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kita\Documents\カタロググラフデータ\wavelength characteristic_ファイル\"/>
    </mc:Choice>
  </mc:AlternateContent>
  <xr:revisionPtr revIDLastSave="0" documentId="8_{458DB296-D7A7-4305-AAD2-61B4AF3A4E05}" xr6:coauthVersionLast="46" xr6:coauthVersionMax="46" xr10:uidLastSave="{00000000-0000-0000-0000-000000000000}"/>
  <bookViews>
    <workbookView xWindow="-30" yWindow="50" windowWidth="19460" windowHeight="10960" xr2:uid="{D38EF515-1F6D-49AF-AB8A-2C81D512FEBF}"/>
  </bookViews>
  <sheets>
    <sheet name="BK7_M_IR1_IR2" sheetId="3" r:id="rId1"/>
    <sheet name="BK7_Nocoating" sheetId="4" r:id="rId2"/>
    <sheet name="BK7(AR)_M_IR1_IR2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<sst xmlns="http://schemas.openxmlformats.org/spreadsheetml/2006/main" count="28" uniqueCount="14">
  <si>
    <t>Wavelength (nm)</t>
  </si>
  <si>
    <t>波長</t>
    <rPh sb="0" eb="2">
      <t>ハチョウ</t>
    </rPh>
    <phoneticPr fontId="1"/>
  </si>
  <si>
    <t>BK7 ノーコート</t>
  </si>
  <si>
    <t>Part Number</t>
    <phoneticPr fontId="1"/>
  </si>
  <si>
    <t>-M (Visble rage AR)</t>
    <phoneticPr fontId="1"/>
  </si>
  <si>
    <t>-IR1 (Near-infrared range AR)</t>
    <phoneticPr fontId="1"/>
  </si>
  <si>
    <t>-IR2 (Infrared range AR)</t>
    <phoneticPr fontId="1"/>
  </si>
  <si>
    <t>-M（可視域AR）</t>
    <rPh sb="3" eb="5">
      <t>カシ</t>
    </rPh>
    <rPh sb="5" eb="6">
      <t>イキ</t>
    </rPh>
    <phoneticPr fontId="2"/>
  </si>
  <si>
    <t>-IR1（近赤外AR）</t>
    <rPh sb="5" eb="6">
      <t>キン</t>
    </rPh>
    <rPh sb="6" eb="7">
      <t>セキ</t>
    </rPh>
    <rPh sb="7" eb="8">
      <t>ガイ</t>
    </rPh>
    <phoneticPr fontId="2"/>
  </si>
  <si>
    <t>-IR2（赤外AR）</t>
    <rPh sb="5" eb="7">
      <t>セキガイ</t>
    </rPh>
    <phoneticPr fontId="2"/>
  </si>
  <si>
    <t>BK7(AR)_M_IR1_IR2</t>
    <phoneticPr fontId="1"/>
  </si>
  <si>
    <t>SiO2_BK7</t>
    <phoneticPr fontId="1"/>
  </si>
  <si>
    <t>BK7 uncoated</t>
    <phoneticPr fontId="1"/>
  </si>
  <si>
    <t>BK7_M_IR1_IR2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</si>
</sst>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quotePrefix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0575631883245"/>
          <c:y val="4.2915478914433682E-2"/>
          <c:w val="0.84066162833542057"/>
          <c:h val="0.74161559144929945"/>
        </c:manualLayout>
      </c:layout>
      <c:scatterChart>
        <c:scatterStyle val="lineMarker"/>
        <c:varyColors val="0"/>
        <c:ser>
          <c:idx val="2"/>
          <c:order val="0"/>
          <c:tx>
            <c:strRef>
              <c:f>BK7_M_IR1_IR2!$B$3</c:f>
              <c:strCache>
                <c:ptCount val="1"/>
                <c:pt idx="0">
                  <c:v>BK7 uncoated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BK7_M_IR1_IR2!$A$4:$A$2436</c:f>
              <c:numCache>
                <c:formatCode>General</c:formatCode>
                <c:ptCount val="2433"/>
                <c:pt idx="0">
                  <c:v>268</c:v>
                </c:pt>
                <c:pt idx="1">
                  <c:v>269</c:v>
                </c:pt>
                <c:pt idx="2">
                  <c:v>270</c:v>
                </c:pt>
                <c:pt idx="3">
                  <c:v>271</c:v>
                </c:pt>
                <c:pt idx="4">
                  <c:v>272</c:v>
                </c:pt>
                <c:pt idx="5">
                  <c:v>273</c:v>
                </c:pt>
                <c:pt idx="6">
                  <c:v>274</c:v>
                </c:pt>
                <c:pt idx="7">
                  <c:v>275</c:v>
                </c:pt>
                <c:pt idx="8">
                  <c:v>276</c:v>
                </c:pt>
                <c:pt idx="9">
                  <c:v>277</c:v>
                </c:pt>
                <c:pt idx="10">
                  <c:v>278</c:v>
                </c:pt>
                <c:pt idx="11">
                  <c:v>279</c:v>
                </c:pt>
                <c:pt idx="12">
                  <c:v>280</c:v>
                </c:pt>
                <c:pt idx="13">
                  <c:v>281</c:v>
                </c:pt>
                <c:pt idx="14">
                  <c:v>282</c:v>
                </c:pt>
                <c:pt idx="15">
                  <c:v>283</c:v>
                </c:pt>
                <c:pt idx="16">
                  <c:v>284</c:v>
                </c:pt>
                <c:pt idx="17">
                  <c:v>285</c:v>
                </c:pt>
                <c:pt idx="18">
                  <c:v>286</c:v>
                </c:pt>
                <c:pt idx="19">
                  <c:v>287</c:v>
                </c:pt>
                <c:pt idx="20">
                  <c:v>288</c:v>
                </c:pt>
                <c:pt idx="21">
                  <c:v>289</c:v>
                </c:pt>
                <c:pt idx="22">
                  <c:v>290</c:v>
                </c:pt>
                <c:pt idx="23">
                  <c:v>291</c:v>
                </c:pt>
                <c:pt idx="24">
                  <c:v>292</c:v>
                </c:pt>
                <c:pt idx="25">
                  <c:v>293</c:v>
                </c:pt>
                <c:pt idx="26">
                  <c:v>294</c:v>
                </c:pt>
                <c:pt idx="27">
                  <c:v>295</c:v>
                </c:pt>
                <c:pt idx="28">
                  <c:v>296</c:v>
                </c:pt>
                <c:pt idx="29">
                  <c:v>297</c:v>
                </c:pt>
                <c:pt idx="30">
                  <c:v>298</c:v>
                </c:pt>
                <c:pt idx="31">
                  <c:v>299</c:v>
                </c:pt>
                <c:pt idx="32">
                  <c:v>300</c:v>
                </c:pt>
                <c:pt idx="33">
                  <c:v>301</c:v>
                </c:pt>
                <c:pt idx="34">
                  <c:v>302</c:v>
                </c:pt>
                <c:pt idx="35">
                  <c:v>303</c:v>
                </c:pt>
                <c:pt idx="36">
                  <c:v>304</c:v>
                </c:pt>
                <c:pt idx="37">
                  <c:v>305</c:v>
                </c:pt>
                <c:pt idx="38">
                  <c:v>306</c:v>
                </c:pt>
                <c:pt idx="39">
                  <c:v>307</c:v>
                </c:pt>
                <c:pt idx="40">
                  <c:v>308</c:v>
                </c:pt>
                <c:pt idx="41">
                  <c:v>309</c:v>
                </c:pt>
                <c:pt idx="42">
                  <c:v>310</c:v>
                </c:pt>
                <c:pt idx="43">
                  <c:v>311</c:v>
                </c:pt>
                <c:pt idx="44">
                  <c:v>312</c:v>
                </c:pt>
                <c:pt idx="45">
                  <c:v>313</c:v>
                </c:pt>
                <c:pt idx="46">
                  <c:v>314</c:v>
                </c:pt>
                <c:pt idx="47">
                  <c:v>315</c:v>
                </c:pt>
                <c:pt idx="48">
                  <c:v>316</c:v>
                </c:pt>
                <c:pt idx="49">
                  <c:v>317</c:v>
                </c:pt>
                <c:pt idx="50">
                  <c:v>318</c:v>
                </c:pt>
                <c:pt idx="51">
                  <c:v>319</c:v>
                </c:pt>
                <c:pt idx="52">
                  <c:v>320</c:v>
                </c:pt>
                <c:pt idx="53">
                  <c:v>321</c:v>
                </c:pt>
                <c:pt idx="54">
                  <c:v>322</c:v>
                </c:pt>
                <c:pt idx="55">
                  <c:v>323</c:v>
                </c:pt>
                <c:pt idx="56">
                  <c:v>324</c:v>
                </c:pt>
                <c:pt idx="57">
                  <c:v>325</c:v>
                </c:pt>
                <c:pt idx="58">
                  <c:v>326</c:v>
                </c:pt>
                <c:pt idx="59">
                  <c:v>327</c:v>
                </c:pt>
                <c:pt idx="60">
                  <c:v>328</c:v>
                </c:pt>
                <c:pt idx="61">
                  <c:v>329</c:v>
                </c:pt>
                <c:pt idx="62">
                  <c:v>330</c:v>
                </c:pt>
                <c:pt idx="63">
                  <c:v>331</c:v>
                </c:pt>
                <c:pt idx="64">
                  <c:v>332</c:v>
                </c:pt>
                <c:pt idx="65">
                  <c:v>333</c:v>
                </c:pt>
                <c:pt idx="66">
                  <c:v>334</c:v>
                </c:pt>
                <c:pt idx="67">
                  <c:v>335</c:v>
                </c:pt>
                <c:pt idx="68">
                  <c:v>336</c:v>
                </c:pt>
                <c:pt idx="69">
                  <c:v>337</c:v>
                </c:pt>
                <c:pt idx="70">
                  <c:v>338</c:v>
                </c:pt>
                <c:pt idx="71">
                  <c:v>339</c:v>
                </c:pt>
                <c:pt idx="72">
                  <c:v>340</c:v>
                </c:pt>
                <c:pt idx="73">
                  <c:v>341</c:v>
                </c:pt>
                <c:pt idx="74">
                  <c:v>342</c:v>
                </c:pt>
                <c:pt idx="75">
                  <c:v>343</c:v>
                </c:pt>
                <c:pt idx="76">
                  <c:v>344</c:v>
                </c:pt>
                <c:pt idx="77">
                  <c:v>345</c:v>
                </c:pt>
                <c:pt idx="78">
                  <c:v>346</c:v>
                </c:pt>
                <c:pt idx="79">
                  <c:v>347</c:v>
                </c:pt>
                <c:pt idx="80">
                  <c:v>348</c:v>
                </c:pt>
                <c:pt idx="81">
                  <c:v>349</c:v>
                </c:pt>
                <c:pt idx="82">
                  <c:v>350</c:v>
                </c:pt>
                <c:pt idx="83">
                  <c:v>351</c:v>
                </c:pt>
                <c:pt idx="84">
                  <c:v>352</c:v>
                </c:pt>
                <c:pt idx="85">
                  <c:v>353</c:v>
                </c:pt>
                <c:pt idx="86">
                  <c:v>354</c:v>
                </c:pt>
                <c:pt idx="87">
                  <c:v>355</c:v>
                </c:pt>
                <c:pt idx="88">
                  <c:v>356</c:v>
                </c:pt>
                <c:pt idx="89">
                  <c:v>357</c:v>
                </c:pt>
                <c:pt idx="90">
                  <c:v>358</c:v>
                </c:pt>
                <c:pt idx="91">
                  <c:v>359</c:v>
                </c:pt>
                <c:pt idx="92">
                  <c:v>360</c:v>
                </c:pt>
                <c:pt idx="93">
                  <c:v>361</c:v>
                </c:pt>
                <c:pt idx="94">
                  <c:v>362</c:v>
                </c:pt>
                <c:pt idx="95">
                  <c:v>363</c:v>
                </c:pt>
                <c:pt idx="96">
                  <c:v>364</c:v>
                </c:pt>
                <c:pt idx="97">
                  <c:v>365</c:v>
                </c:pt>
                <c:pt idx="98">
                  <c:v>366</c:v>
                </c:pt>
                <c:pt idx="99">
                  <c:v>367</c:v>
                </c:pt>
                <c:pt idx="100">
                  <c:v>368</c:v>
                </c:pt>
                <c:pt idx="101">
                  <c:v>369</c:v>
                </c:pt>
                <c:pt idx="102">
                  <c:v>370</c:v>
                </c:pt>
                <c:pt idx="103">
                  <c:v>371</c:v>
                </c:pt>
                <c:pt idx="104">
                  <c:v>372</c:v>
                </c:pt>
                <c:pt idx="105">
                  <c:v>373</c:v>
                </c:pt>
                <c:pt idx="106">
                  <c:v>374</c:v>
                </c:pt>
                <c:pt idx="107">
                  <c:v>375</c:v>
                </c:pt>
                <c:pt idx="108">
                  <c:v>376</c:v>
                </c:pt>
                <c:pt idx="109">
                  <c:v>377</c:v>
                </c:pt>
                <c:pt idx="110">
                  <c:v>378</c:v>
                </c:pt>
                <c:pt idx="111">
                  <c:v>379</c:v>
                </c:pt>
                <c:pt idx="112">
                  <c:v>380</c:v>
                </c:pt>
                <c:pt idx="113">
                  <c:v>381</c:v>
                </c:pt>
                <c:pt idx="114">
                  <c:v>382</c:v>
                </c:pt>
                <c:pt idx="115">
                  <c:v>383</c:v>
                </c:pt>
                <c:pt idx="116">
                  <c:v>384</c:v>
                </c:pt>
                <c:pt idx="117">
                  <c:v>385</c:v>
                </c:pt>
                <c:pt idx="118">
                  <c:v>386</c:v>
                </c:pt>
                <c:pt idx="119">
                  <c:v>387</c:v>
                </c:pt>
                <c:pt idx="120">
                  <c:v>388</c:v>
                </c:pt>
                <c:pt idx="121">
                  <c:v>389</c:v>
                </c:pt>
                <c:pt idx="122">
                  <c:v>390</c:v>
                </c:pt>
                <c:pt idx="123">
                  <c:v>391</c:v>
                </c:pt>
                <c:pt idx="124">
                  <c:v>392</c:v>
                </c:pt>
                <c:pt idx="125">
                  <c:v>393</c:v>
                </c:pt>
                <c:pt idx="126">
                  <c:v>394</c:v>
                </c:pt>
                <c:pt idx="127">
                  <c:v>395</c:v>
                </c:pt>
                <c:pt idx="128">
                  <c:v>396</c:v>
                </c:pt>
                <c:pt idx="129">
                  <c:v>397</c:v>
                </c:pt>
                <c:pt idx="130">
                  <c:v>398</c:v>
                </c:pt>
                <c:pt idx="131">
                  <c:v>399</c:v>
                </c:pt>
                <c:pt idx="132">
                  <c:v>400</c:v>
                </c:pt>
                <c:pt idx="133">
                  <c:v>401</c:v>
                </c:pt>
                <c:pt idx="134">
                  <c:v>402</c:v>
                </c:pt>
                <c:pt idx="135">
                  <c:v>403</c:v>
                </c:pt>
                <c:pt idx="136">
                  <c:v>404</c:v>
                </c:pt>
                <c:pt idx="137">
                  <c:v>405</c:v>
                </c:pt>
                <c:pt idx="138">
                  <c:v>406</c:v>
                </c:pt>
                <c:pt idx="139">
                  <c:v>407</c:v>
                </c:pt>
                <c:pt idx="140">
                  <c:v>408</c:v>
                </c:pt>
                <c:pt idx="141">
                  <c:v>409</c:v>
                </c:pt>
                <c:pt idx="142">
                  <c:v>410</c:v>
                </c:pt>
                <c:pt idx="143">
                  <c:v>411</c:v>
                </c:pt>
                <c:pt idx="144">
                  <c:v>412</c:v>
                </c:pt>
                <c:pt idx="145">
                  <c:v>413</c:v>
                </c:pt>
                <c:pt idx="146">
                  <c:v>414</c:v>
                </c:pt>
                <c:pt idx="147">
                  <c:v>415</c:v>
                </c:pt>
                <c:pt idx="148">
                  <c:v>416</c:v>
                </c:pt>
                <c:pt idx="149">
                  <c:v>417</c:v>
                </c:pt>
                <c:pt idx="150">
                  <c:v>418</c:v>
                </c:pt>
                <c:pt idx="151">
                  <c:v>419</c:v>
                </c:pt>
                <c:pt idx="152">
                  <c:v>420</c:v>
                </c:pt>
                <c:pt idx="153">
                  <c:v>421</c:v>
                </c:pt>
                <c:pt idx="154">
                  <c:v>422</c:v>
                </c:pt>
                <c:pt idx="155">
                  <c:v>423</c:v>
                </c:pt>
                <c:pt idx="156">
                  <c:v>424</c:v>
                </c:pt>
                <c:pt idx="157">
                  <c:v>425</c:v>
                </c:pt>
                <c:pt idx="158">
                  <c:v>426</c:v>
                </c:pt>
                <c:pt idx="159">
                  <c:v>427</c:v>
                </c:pt>
                <c:pt idx="160">
                  <c:v>428</c:v>
                </c:pt>
                <c:pt idx="161">
                  <c:v>429</c:v>
                </c:pt>
                <c:pt idx="162">
                  <c:v>430</c:v>
                </c:pt>
                <c:pt idx="163">
                  <c:v>431</c:v>
                </c:pt>
                <c:pt idx="164">
                  <c:v>432</c:v>
                </c:pt>
                <c:pt idx="165">
                  <c:v>433</c:v>
                </c:pt>
                <c:pt idx="166">
                  <c:v>434</c:v>
                </c:pt>
                <c:pt idx="167">
                  <c:v>435</c:v>
                </c:pt>
                <c:pt idx="168">
                  <c:v>436</c:v>
                </c:pt>
                <c:pt idx="169">
                  <c:v>437</c:v>
                </c:pt>
                <c:pt idx="170">
                  <c:v>438</c:v>
                </c:pt>
                <c:pt idx="171">
                  <c:v>439</c:v>
                </c:pt>
                <c:pt idx="172">
                  <c:v>440</c:v>
                </c:pt>
                <c:pt idx="173">
                  <c:v>441</c:v>
                </c:pt>
                <c:pt idx="174">
                  <c:v>442</c:v>
                </c:pt>
                <c:pt idx="175">
                  <c:v>443</c:v>
                </c:pt>
                <c:pt idx="176">
                  <c:v>444</c:v>
                </c:pt>
                <c:pt idx="177">
                  <c:v>445</c:v>
                </c:pt>
                <c:pt idx="178">
                  <c:v>446</c:v>
                </c:pt>
                <c:pt idx="179">
                  <c:v>447</c:v>
                </c:pt>
                <c:pt idx="180">
                  <c:v>448</c:v>
                </c:pt>
                <c:pt idx="181">
                  <c:v>449</c:v>
                </c:pt>
                <c:pt idx="182">
                  <c:v>450</c:v>
                </c:pt>
                <c:pt idx="183">
                  <c:v>451</c:v>
                </c:pt>
                <c:pt idx="184">
                  <c:v>452</c:v>
                </c:pt>
                <c:pt idx="185">
                  <c:v>453</c:v>
                </c:pt>
                <c:pt idx="186">
                  <c:v>454</c:v>
                </c:pt>
                <c:pt idx="187">
                  <c:v>455</c:v>
                </c:pt>
                <c:pt idx="188">
                  <c:v>456</c:v>
                </c:pt>
                <c:pt idx="189">
                  <c:v>457</c:v>
                </c:pt>
                <c:pt idx="190">
                  <c:v>458</c:v>
                </c:pt>
                <c:pt idx="191">
                  <c:v>459</c:v>
                </c:pt>
                <c:pt idx="192">
                  <c:v>460</c:v>
                </c:pt>
                <c:pt idx="193">
                  <c:v>461</c:v>
                </c:pt>
                <c:pt idx="194">
                  <c:v>462</c:v>
                </c:pt>
                <c:pt idx="195">
                  <c:v>463</c:v>
                </c:pt>
                <c:pt idx="196">
                  <c:v>464</c:v>
                </c:pt>
                <c:pt idx="197">
                  <c:v>465</c:v>
                </c:pt>
                <c:pt idx="198">
                  <c:v>466</c:v>
                </c:pt>
                <c:pt idx="199">
                  <c:v>467</c:v>
                </c:pt>
                <c:pt idx="200">
                  <c:v>468</c:v>
                </c:pt>
                <c:pt idx="201">
                  <c:v>469</c:v>
                </c:pt>
                <c:pt idx="202">
                  <c:v>470</c:v>
                </c:pt>
                <c:pt idx="203">
                  <c:v>471</c:v>
                </c:pt>
                <c:pt idx="204">
                  <c:v>472</c:v>
                </c:pt>
                <c:pt idx="205">
                  <c:v>473</c:v>
                </c:pt>
                <c:pt idx="206">
                  <c:v>474</c:v>
                </c:pt>
                <c:pt idx="207">
                  <c:v>475</c:v>
                </c:pt>
                <c:pt idx="208">
                  <c:v>476</c:v>
                </c:pt>
                <c:pt idx="209">
                  <c:v>477</c:v>
                </c:pt>
                <c:pt idx="210">
                  <c:v>478</c:v>
                </c:pt>
                <c:pt idx="211">
                  <c:v>479</c:v>
                </c:pt>
                <c:pt idx="212">
                  <c:v>480</c:v>
                </c:pt>
                <c:pt idx="213">
                  <c:v>481</c:v>
                </c:pt>
                <c:pt idx="214">
                  <c:v>482</c:v>
                </c:pt>
                <c:pt idx="215">
                  <c:v>483</c:v>
                </c:pt>
                <c:pt idx="216">
                  <c:v>484</c:v>
                </c:pt>
                <c:pt idx="217">
                  <c:v>485</c:v>
                </c:pt>
                <c:pt idx="218">
                  <c:v>486</c:v>
                </c:pt>
                <c:pt idx="219">
                  <c:v>487</c:v>
                </c:pt>
                <c:pt idx="220">
                  <c:v>488</c:v>
                </c:pt>
                <c:pt idx="221">
                  <c:v>489</c:v>
                </c:pt>
                <c:pt idx="222">
                  <c:v>490</c:v>
                </c:pt>
                <c:pt idx="223">
                  <c:v>491</c:v>
                </c:pt>
                <c:pt idx="224">
                  <c:v>492</c:v>
                </c:pt>
                <c:pt idx="225">
                  <c:v>493</c:v>
                </c:pt>
                <c:pt idx="226">
                  <c:v>494</c:v>
                </c:pt>
                <c:pt idx="227">
                  <c:v>495</c:v>
                </c:pt>
                <c:pt idx="228">
                  <c:v>496</c:v>
                </c:pt>
                <c:pt idx="229">
                  <c:v>497</c:v>
                </c:pt>
                <c:pt idx="230">
                  <c:v>498</c:v>
                </c:pt>
                <c:pt idx="231">
                  <c:v>499</c:v>
                </c:pt>
                <c:pt idx="232">
                  <c:v>500</c:v>
                </c:pt>
                <c:pt idx="233">
                  <c:v>501</c:v>
                </c:pt>
                <c:pt idx="234">
                  <c:v>502</c:v>
                </c:pt>
                <c:pt idx="235">
                  <c:v>503</c:v>
                </c:pt>
                <c:pt idx="236">
                  <c:v>504</c:v>
                </c:pt>
                <c:pt idx="237">
                  <c:v>505</c:v>
                </c:pt>
                <c:pt idx="238">
                  <c:v>506</c:v>
                </c:pt>
                <c:pt idx="239">
                  <c:v>507</c:v>
                </c:pt>
                <c:pt idx="240">
                  <c:v>508</c:v>
                </c:pt>
                <c:pt idx="241">
                  <c:v>509</c:v>
                </c:pt>
                <c:pt idx="242">
                  <c:v>510</c:v>
                </c:pt>
                <c:pt idx="243">
                  <c:v>511</c:v>
                </c:pt>
                <c:pt idx="244">
                  <c:v>512</c:v>
                </c:pt>
                <c:pt idx="245">
                  <c:v>513</c:v>
                </c:pt>
                <c:pt idx="246">
                  <c:v>514</c:v>
                </c:pt>
                <c:pt idx="247">
                  <c:v>515</c:v>
                </c:pt>
                <c:pt idx="248">
                  <c:v>516</c:v>
                </c:pt>
                <c:pt idx="249">
                  <c:v>517</c:v>
                </c:pt>
                <c:pt idx="250">
                  <c:v>518</c:v>
                </c:pt>
                <c:pt idx="251">
                  <c:v>519</c:v>
                </c:pt>
                <c:pt idx="252">
                  <c:v>520</c:v>
                </c:pt>
                <c:pt idx="253">
                  <c:v>521</c:v>
                </c:pt>
                <c:pt idx="254">
                  <c:v>522</c:v>
                </c:pt>
                <c:pt idx="255">
                  <c:v>523</c:v>
                </c:pt>
                <c:pt idx="256">
                  <c:v>524</c:v>
                </c:pt>
                <c:pt idx="257">
                  <c:v>525</c:v>
                </c:pt>
                <c:pt idx="258">
                  <c:v>526</c:v>
                </c:pt>
                <c:pt idx="259">
                  <c:v>527</c:v>
                </c:pt>
                <c:pt idx="260">
                  <c:v>528</c:v>
                </c:pt>
                <c:pt idx="261">
                  <c:v>529</c:v>
                </c:pt>
                <c:pt idx="262">
                  <c:v>530</c:v>
                </c:pt>
                <c:pt idx="263">
                  <c:v>531</c:v>
                </c:pt>
                <c:pt idx="264">
                  <c:v>532</c:v>
                </c:pt>
                <c:pt idx="265">
                  <c:v>533</c:v>
                </c:pt>
                <c:pt idx="266">
                  <c:v>534</c:v>
                </c:pt>
                <c:pt idx="267">
                  <c:v>535</c:v>
                </c:pt>
                <c:pt idx="268">
                  <c:v>536</c:v>
                </c:pt>
                <c:pt idx="269">
                  <c:v>537</c:v>
                </c:pt>
                <c:pt idx="270">
                  <c:v>538</c:v>
                </c:pt>
                <c:pt idx="271">
                  <c:v>539</c:v>
                </c:pt>
                <c:pt idx="272">
                  <c:v>540</c:v>
                </c:pt>
                <c:pt idx="273">
                  <c:v>541</c:v>
                </c:pt>
                <c:pt idx="274">
                  <c:v>542</c:v>
                </c:pt>
                <c:pt idx="275">
                  <c:v>543</c:v>
                </c:pt>
                <c:pt idx="276">
                  <c:v>544</c:v>
                </c:pt>
                <c:pt idx="277">
                  <c:v>545</c:v>
                </c:pt>
                <c:pt idx="278">
                  <c:v>546</c:v>
                </c:pt>
                <c:pt idx="279">
                  <c:v>547</c:v>
                </c:pt>
                <c:pt idx="280">
                  <c:v>548</c:v>
                </c:pt>
                <c:pt idx="281">
                  <c:v>549</c:v>
                </c:pt>
                <c:pt idx="282">
                  <c:v>550</c:v>
                </c:pt>
                <c:pt idx="283">
                  <c:v>551</c:v>
                </c:pt>
                <c:pt idx="284">
                  <c:v>552</c:v>
                </c:pt>
                <c:pt idx="285">
                  <c:v>553</c:v>
                </c:pt>
                <c:pt idx="286">
                  <c:v>554</c:v>
                </c:pt>
                <c:pt idx="287">
                  <c:v>555</c:v>
                </c:pt>
                <c:pt idx="288">
                  <c:v>556</c:v>
                </c:pt>
                <c:pt idx="289">
                  <c:v>557</c:v>
                </c:pt>
                <c:pt idx="290">
                  <c:v>558</c:v>
                </c:pt>
                <c:pt idx="291">
                  <c:v>559</c:v>
                </c:pt>
                <c:pt idx="292">
                  <c:v>560</c:v>
                </c:pt>
                <c:pt idx="293">
                  <c:v>561</c:v>
                </c:pt>
                <c:pt idx="294">
                  <c:v>562</c:v>
                </c:pt>
                <c:pt idx="295">
                  <c:v>563</c:v>
                </c:pt>
                <c:pt idx="296">
                  <c:v>564</c:v>
                </c:pt>
                <c:pt idx="297">
                  <c:v>565</c:v>
                </c:pt>
                <c:pt idx="298">
                  <c:v>566</c:v>
                </c:pt>
                <c:pt idx="299">
                  <c:v>567</c:v>
                </c:pt>
                <c:pt idx="300">
                  <c:v>568</c:v>
                </c:pt>
                <c:pt idx="301">
                  <c:v>569</c:v>
                </c:pt>
                <c:pt idx="302">
                  <c:v>570</c:v>
                </c:pt>
                <c:pt idx="303">
                  <c:v>571</c:v>
                </c:pt>
                <c:pt idx="304">
                  <c:v>572</c:v>
                </c:pt>
                <c:pt idx="305">
                  <c:v>573</c:v>
                </c:pt>
                <c:pt idx="306">
                  <c:v>574</c:v>
                </c:pt>
                <c:pt idx="307">
                  <c:v>575</c:v>
                </c:pt>
                <c:pt idx="308">
                  <c:v>576</c:v>
                </c:pt>
                <c:pt idx="309">
                  <c:v>577</c:v>
                </c:pt>
                <c:pt idx="310">
                  <c:v>578</c:v>
                </c:pt>
                <c:pt idx="311">
                  <c:v>579</c:v>
                </c:pt>
                <c:pt idx="312">
                  <c:v>580</c:v>
                </c:pt>
                <c:pt idx="313">
                  <c:v>581</c:v>
                </c:pt>
                <c:pt idx="314">
                  <c:v>582</c:v>
                </c:pt>
                <c:pt idx="315">
                  <c:v>583</c:v>
                </c:pt>
                <c:pt idx="316">
                  <c:v>584</c:v>
                </c:pt>
                <c:pt idx="317">
                  <c:v>585</c:v>
                </c:pt>
                <c:pt idx="318">
                  <c:v>586</c:v>
                </c:pt>
                <c:pt idx="319">
                  <c:v>587</c:v>
                </c:pt>
                <c:pt idx="320">
                  <c:v>588</c:v>
                </c:pt>
                <c:pt idx="321">
                  <c:v>589</c:v>
                </c:pt>
                <c:pt idx="322">
                  <c:v>590</c:v>
                </c:pt>
                <c:pt idx="323">
                  <c:v>591</c:v>
                </c:pt>
                <c:pt idx="324">
                  <c:v>592</c:v>
                </c:pt>
                <c:pt idx="325">
                  <c:v>593</c:v>
                </c:pt>
                <c:pt idx="326">
                  <c:v>594</c:v>
                </c:pt>
                <c:pt idx="327">
                  <c:v>595</c:v>
                </c:pt>
                <c:pt idx="328">
                  <c:v>596</c:v>
                </c:pt>
                <c:pt idx="329">
                  <c:v>597</c:v>
                </c:pt>
                <c:pt idx="330">
                  <c:v>598</c:v>
                </c:pt>
                <c:pt idx="331">
                  <c:v>599</c:v>
                </c:pt>
                <c:pt idx="332">
                  <c:v>600</c:v>
                </c:pt>
                <c:pt idx="333">
                  <c:v>601</c:v>
                </c:pt>
                <c:pt idx="334">
                  <c:v>602</c:v>
                </c:pt>
                <c:pt idx="335">
                  <c:v>603</c:v>
                </c:pt>
                <c:pt idx="336">
                  <c:v>604</c:v>
                </c:pt>
                <c:pt idx="337">
                  <c:v>605</c:v>
                </c:pt>
                <c:pt idx="338">
                  <c:v>606</c:v>
                </c:pt>
                <c:pt idx="339">
                  <c:v>607</c:v>
                </c:pt>
                <c:pt idx="340">
                  <c:v>608</c:v>
                </c:pt>
                <c:pt idx="341">
                  <c:v>609</c:v>
                </c:pt>
                <c:pt idx="342">
                  <c:v>610</c:v>
                </c:pt>
                <c:pt idx="343">
                  <c:v>611</c:v>
                </c:pt>
                <c:pt idx="344">
                  <c:v>612</c:v>
                </c:pt>
                <c:pt idx="345">
                  <c:v>613</c:v>
                </c:pt>
                <c:pt idx="346">
                  <c:v>614</c:v>
                </c:pt>
                <c:pt idx="347">
                  <c:v>615</c:v>
                </c:pt>
                <c:pt idx="348">
                  <c:v>616</c:v>
                </c:pt>
                <c:pt idx="349">
                  <c:v>617</c:v>
                </c:pt>
                <c:pt idx="350">
                  <c:v>618</c:v>
                </c:pt>
                <c:pt idx="351">
                  <c:v>619</c:v>
                </c:pt>
                <c:pt idx="352">
                  <c:v>620</c:v>
                </c:pt>
                <c:pt idx="353">
                  <c:v>621</c:v>
                </c:pt>
                <c:pt idx="354">
                  <c:v>622</c:v>
                </c:pt>
                <c:pt idx="355">
                  <c:v>623</c:v>
                </c:pt>
                <c:pt idx="356">
                  <c:v>624</c:v>
                </c:pt>
                <c:pt idx="357">
                  <c:v>625</c:v>
                </c:pt>
                <c:pt idx="358">
                  <c:v>626</c:v>
                </c:pt>
                <c:pt idx="359">
                  <c:v>627</c:v>
                </c:pt>
                <c:pt idx="360">
                  <c:v>628</c:v>
                </c:pt>
                <c:pt idx="361">
                  <c:v>629</c:v>
                </c:pt>
                <c:pt idx="362">
                  <c:v>630</c:v>
                </c:pt>
                <c:pt idx="363">
                  <c:v>631</c:v>
                </c:pt>
                <c:pt idx="364">
                  <c:v>632</c:v>
                </c:pt>
                <c:pt idx="365">
                  <c:v>633</c:v>
                </c:pt>
                <c:pt idx="366">
                  <c:v>634</c:v>
                </c:pt>
                <c:pt idx="367">
                  <c:v>635</c:v>
                </c:pt>
                <c:pt idx="368">
                  <c:v>636</c:v>
                </c:pt>
                <c:pt idx="369">
                  <c:v>637</c:v>
                </c:pt>
                <c:pt idx="370">
                  <c:v>638</c:v>
                </c:pt>
                <c:pt idx="371">
                  <c:v>639</c:v>
                </c:pt>
                <c:pt idx="372">
                  <c:v>640</c:v>
                </c:pt>
                <c:pt idx="373">
                  <c:v>641</c:v>
                </c:pt>
                <c:pt idx="374">
                  <c:v>642</c:v>
                </c:pt>
                <c:pt idx="375">
                  <c:v>643</c:v>
                </c:pt>
                <c:pt idx="376">
                  <c:v>644</c:v>
                </c:pt>
                <c:pt idx="377">
                  <c:v>645</c:v>
                </c:pt>
                <c:pt idx="378">
                  <c:v>646</c:v>
                </c:pt>
                <c:pt idx="379">
                  <c:v>647</c:v>
                </c:pt>
                <c:pt idx="380">
                  <c:v>648</c:v>
                </c:pt>
                <c:pt idx="381">
                  <c:v>649</c:v>
                </c:pt>
                <c:pt idx="382">
                  <c:v>650</c:v>
                </c:pt>
                <c:pt idx="383">
                  <c:v>651</c:v>
                </c:pt>
                <c:pt idx="384">
                  <c:v>652</c:v>
                </c:pt>
                <c:pt idx="385">
                  <c:v>653</c:v>
                </c:pt>
                <c:pt idx="386">
                  <c:v>654</c:v>
                </c:pt>
                <c:pt idx="387">
                  <c:v>655</c:v>
                </c:pt>
                <c:pt idx="388">
                  <c:v>656</c:v>
                </c:pt>
                <c:pt idx="389">
                  <c:v>657</c:v>
                </c:pt>
                <c:pt idx="390">
                  <c:v>658</c:v>
                </c:pt>
                <c:pt idx="391">
                  <c:v>659</c:v>
                </c:pt>
                <c:pt idx="392">
                  <c:v>660</c:v>
                </c:pt>
                <c:pt idx="393">
                  <c:v>661</c:v>
                </c:pt>
                <c:pt idx="394">
                  <c:v>662</c:v>
                </c:pt>
                <c:pt idx="395">
                  <c:v>663</c:v>
                </c:pt>
                <c:pt idx="396">
                  <c:v>664</c:v>
                </c:pt>
                <c:pt idx="397">
                  <c:v>665</c:v>
                </c:pt>
                <c:pt idx="398">
                  <c:v>666</c:v>
                </c:pt>
                <c:pt idx="399">
                  <c:v>667</c:v>
                </c:pt>
                <c:pt idx="400">
                  <c:v>668</c:v>
                </c:pt>
                <c:pt idx="401">
                  <c:v>669</c:v>
                </c:pt>
                <c:pt idx="402">
                  <c:v>670</c:v>
                </c:pt>
                <c:pt idx="403">
                  <c:v>671</c:v>
                </c:pt>
                <c:pt idx="404">
                  <c:v>672</c:v>
                </c:pt>
                <c:pt idx="405">
                  <c:v>673</c:v>
                </c:pt>
                <c:pt idx="406">
                  <c:v>674</c:v>
                </c:pt>
                <c:pt idx="407">
                  <c:v>675</c:v>
                </c:pt>
                <c:pt idx="408">
                  <c:v>676</c:v>
                </c:pt>
                <c:pt idx="409">
                  <c:v>677</c:v>
                </c:pt>
                <c:pt idx="410">
                  <c:v>678</c:v>
                </c:pt>
                <c:pt idx="411">
                  <c:v>679</c:v>
                </c:pt>
                <c:pt idx="412">
                  <c:v>680</c:v>
                </c:pt>
                <c:pt idx="413">
                  <c:v>681</c:v>
                </c:pt>
                <c:pt idx="414">
                  <c:v>682</c:v>
                </c:pt>
                <c:pt idx="415">
                  <c:v>683</c:v>
                </c:pt>
                <c:pt idx="416">
                  <c:v>684</c:v>
                </c:pt>
                <c:pt idx="417">
                  <c:v>685</c:v>
                </c:pt>
                <c:pt idx="418">
                  <c:v>686</c:v>
                </c:pt>
                <c:pt idx="419">
                  <c:v>687</c:v>
                </c:pt>
                <c:pt idx="420">
                  <c:v>688</c:v>
                </c:pt>
                <c:pt idx="421">
                  <c:v>689</c:v>
                </c:pt>
                <c:pt idx="422">
                  <c:v>690</c:v>
                </c:pt>
                <c:pt idx="423">
                  <c:v>691</c:v>
                </c:pt>
                <c:pt idx="424">
                  <c:v>692</c:v>
                </c:pt>
                <c:pt idx="425">
                  <c:v>693</c:v>
                </c:pt>
                <c:pt idx="426">
                  <c:v>694</c:v>
                </c:pt>
                <c:pt idx="427">
                  <c:v>695</c:v>
                </c:pt>
                <c:pt idx="428">
                  <c:v>696</c:v>
                </c:pt>
                <c:pt idx="429">
                  <c:v>697</c:v>
                </c:pt>
                <c:pt idx="430">
                  <c:v>698</c:v>
                </c:pt>
                <c:pt idx="431">
                  <c:v>699</c:v>
                </c:pt>
                <c:pt idx="432">
                  <c:v>700</c:v>
                </c:pt>
                <c:pt idx="433">
                  <c:v>701</c:v>
                </c:pt>
                <c:pt idx="434">
                  <c:v>702</c:v>
                </c:pt>
                <c:pt idx="435">
                  <c:v>703</c:v>
                </c:pt>
                <c:pt idx="436">
                  <c:v>704</c:v>
                </c:pt>
                <c:pt idx="437">
                  <c:v>705</c:v>
                </c:pt>
                <c:pt idx="438">
                  <c:v>706</c:v>
                </c:pt>
                <c:pt idx="439">
                  <c:v>707</c:v>
                </c:pt>
                <c:pt idx="440">
                  <c:v>708</c:v>
                </c:pt>
                <c:pt idx="441">
                  <c:v>709</c:v>
                </c:pt>
                <c:pt idx="442">
                  <c:v>710</c:v>
                </c:pt>
                <c:pt idx="443">
                  <c:v>711</c:v>
                </c:pt>
                <c:pt idx="444">
                  <c:v>712</c:v>
                </c:pt>
                <c:pt idx="445">
                  <c:v>713</c:v>
                </c:pt>
                <c:pt idx="446">
                  <c:v>714</c:v>
                </c:pt>
                <c:pt idx="447">
                  <c:v>715</c:v>
                </c:pt>
                <c:pt idx="448">
                  <c:v>716</c:v>
                </c:pt>
                <c:pt idx="449">
                  <c:v>717</c:v>
                </c:pt>
                <c:pt idx="450">
                  <c:v>718</c:v>
                </c:pt>
                <c:pt idx="451">
                  <c:v>719</c:v>
                </c:pt>
                <c:pt idx="452">
                  <c:v>720</c:v>
                </c:pt>
                <c:pt idx="453">
                  <c:v>721</c:v>
                </c:pt>
                <c:pt idx="454">
                  <c:v>722</c:v>
                </c:pt>
                <c:pt idx="455">
                  <c:v>723</c:v>
                </c:pt>
                <c:pt idx="456">
                  <c:v>724</c:v>
                </c:pt>
                <c:pt idx="457">
                  <c:v>725</c:v>
                </c:pt>
                <c:pt idx="458">
                  <c:v>726</c:v>
                </c:pt>
                <c:pt idx="459">
                  <c:v>727</c:v>
                </c:pt>
                <c:pt idx="460">
                  <c:v>728</c:v>
                </c:pt>
                <c:pt idx="461">
                  <c:v>729</c:v>
                </c:pt>
                <c:pt idx="462">
                  <c:v>730</c:v>
                </c:pt>
                <c:pt idx="463">
                  <c:v>731</c:v>
                </c:pt>
                <c:pt idx="464">
                  <c:v>732</c:v>
                </c:pt>
                <c:pt idx="465">
                  <c:v>733</c:v>
                </c:pt>
                <c:pt idx="466">
                  <c:v>734</c:v>
                </c:pt>
                <c:pt idx="467">
                  <c:v>735</c:v>
                </c:pt>
                <c:pt idx="468">
                  <c:v>736</c:v>
                </c:pt>
                <c:pt idx="469">
                  <c:v>737</c:v>
                </c:pt>
                <c:pt idx="470">
                  <c:v>738</c:v>
                </c:pt>
                <c:pt idx="471">
                  <c:v>739</c:v>
                </c:pt>
                <c:pt idx="472">
                  <c:v>740</c:v>
                </c:pt>
                <c:pt idx="473">
                  <c:v>741</c:v>
                </c:pt>
                <c:pt idx="474">
                  <c:v>742</c:v>
                </c:pt>
                <c:pt idx="475">
                  <c:v>743</c:v>
                </c:pt>
                <c:pt idx="476">
                  <c:v>744</c:v>
                </c:pt>
                <c:pt idx="477">
                  <c:v>745</c:v>
                </c:pt>
                <c:pt idx="478">
                  <c:v>746</c:v>
                </c:pt>
                <c:pt idx="479">
                  <c:v>747</c:v>
                </c:pt>
                <c:pt idx="480">
                  <c:v>748</c:v>
                </c:pt>
                <c:pt idx="481">
                  <c:v>749</c:v>
                </c:pt>
                <c:pt idx="482">
                  <c:v>750</c:v>
                </c:pt>
                <c:pt idx="483">
                  <c:v>751</c:v>
                </c:pt>
                <c:pt idx="484">
                  <c:v>752</c:v>
                </c:pt>
                <c:pt idx="485">
                  <c:v>753</c:v>
                </c:pt>
                <c:pt idx="486">
                  <c:v>754</c:v>
                </c:pt>
                <c:pt idx="487">
                  <c:v>755</c:v>
                </c:pt>
                <c:pt idx="488">
                  <c:v>756</c:v>
                </c:pt>
                <c:pt idx="489">
                  <c:v>757</c:v>
                </c:pt>
                <c:pt idx="490">
                  <c:v>758</c:v>
                </c:pt>
                <c:pt idx="491">
                  <c:v>759</c:v>
                </c:pt>
                <c:pt idx="492">
                  <c:v>760</c:v>
                </c:pt>
                <c:pt idx="493">
                  <c:v>761</c:v>
                </c:pt>
                <c:pt idx="494">
                  <c:v>762</c:v>
                </c:pt>
                <c:pt idx="495">
                  <c:v>763</c:v>
                </c:pt>
                <c:pt idx="496">
                  <c:v>764</c:v>
                </c:pt>
                <c:pt idx="497">
                  <c:v>765</c:v>
                </c:pt>
                <c:pt idx="498">
                  <c:v>766</c:v>
                </c:pt>
                <c:pt idx="499">
                  <c:v>767</c:v>
                </c:pt>
                <c:pt idx="500">
                  <c:v>768</c:v>
                </c:pt>
                <c:pt idx="501">
                  <c:v>769</c:v>
                </c:pt>
                <c:pt idx="502">
                  <c:v>770</c:v>
                </c:pt>
                <c:pt idx="503">
                  <c:v>771</c:v>
                </c:pt>
                <c:pt idx="504">
                  <c:v>772</c:v>
                </c:pt>
                <c:pt idx="505">
                  <c:v>773</c:v>
                </c:pt>
                <c:pt idx="506">
                  <c:v>774</c:v>
                </c:pt>
                <c:pt idx="507">
                  <c:v>775</c:v>
                </c:pt>
                <c:pt idx="508">
                  <c:v>776</c:v>
                </c:pt>
                <c:pt idx="509">
                  <c:v>777</c:v>
                </c:pt>
                <c:pt idx="510">
                  <c:v>778</c:v>
                </c:pt>
                <c:pt idx="511">
                  <c:v>779</c:v>
                </c:pt>
                <c:pt idx="512">
                  <c:v>780</c:v>
                </c:pt>
                <c:pt idx="513">
                  <c:v>781</c:v>
                </c:pt>
                <c:pt idx="514">
                  <c:v>782</c:v>
                </c:pt>
                <c:pt idx="515">
                  <c:v>783</c:v>
                </c:pt>
                <c:pt idx="516">
                  <c:v>784</c:v>
                </c:pt>
                <c:pt idx="517">
                  <c:v>785</c:v>
                </c:pt>
                <c:pt idx="518">
                  <c:v>786</c:v>
                </c:pt>
                <c:pt idx="519">
                  <c:v>787</c:v>
                </c:pt>
                <c:pt idx="520">
                  <c:v>788</c:v>
                </c:pt>
                <c:pt idx="521">
                  <c:v>789</c:v>
                </c:pt>
                <c:pt idx="522">
                  <c:v>790</c:v>
                </c:pt>
                <c:pt idx="523">
                  <c:v>791</c:v>
                </c:pt>
                <c:pt idx="524">
                  <c:v>792</c:v>
                </c:pt>
                <c:pt idx="525">
                  <c:v>793</c:v>
                </c:pt>
                <c:pt idx="526">
                  <c:v>794</c:v>
                </c:pt>
                <c:pt idx="527">
                  <c:v>795</c:v>
                </c:pt>
                <c:pt idx="528">
                  <c:v>796</c:v>
                </c:pt>
                <c:pt idx="529">
                  <c:v>797</c:v>
                </c:pt>
                <c:pt idx="530">
                  <c:v>798</c:v>
                </c:pt>
                <c:pt idx="531">
                  <c:v>799</c:v>
                </c:pt>
                <c:pt idx="532">
                  <c:v>800</c:v>
                </c:pt>
                <c:pt idx="533">
                  <c:v>801</c:v>
                </c:pt>
                <c:pt idx="534">
                  <c:v>802</c:v>
                </c:pt>
                <c:pt idx="535">
                  <c:v>803</c:v>
                </c:pt>
                <c:pt idx="536">
                  <c:v>804</c:v>
                </c:pt>
                <c:pt idx="537">
                  <c:v>805</c:v>
                </c:pt>
                <c:pt idx="538">
                  <c:v>806</c:v>
                </c:pt>
                <c:pt idx="539">
                  <c:v>807</c:v>
                </c:pt>
                <c:pt idx="540">
                  <c:v>808</c:v>
                </c:pt>
                <c:pt idx="541">
                  <c:v>809</c:v>
                </c:pt>
                <c:pt idx="542">
                  <c:v>810</c:v>
                </c:pt>
                <c:pt idx="543">
                  <c:v>811</c:v>
                </c:pt>
                <c:pt idx="544">
                  <c:v>812</c:v>
                </c:pt>
                <c:pt idx="545">
                  <c:v>813</c:v>
                </c:pt>
                <c:pt idx="546">
                  <c:v>814</c:v>
                </c:pt>
                <c:pt idx="547">
                  <c:v>815</c:v>
                </c:pt>
                <c:pt idx="548">
                  <c:v>816</c:v>
                </c:pt>
                <c:pt idx="549">
                  <c:v>817</c:v>
                </c:pt>
                <c:pt idx="550">
                  <c:v>818</c:v>
                </c:pt>
                <c:pt idx="551">
                  <c:v>819</c:v>
                </c:pt>
                <c:pt idx="552">
                  <c:v>820</c:v>
                </c:pt>
                <c:pt idx="553">
                  <c:v>821</c:v>
                </c:pt>
                <c:pt idx="554">
                  <c:v>822</c:v>
                </c:pt>
                <c:pt idx="555">
                  <c:v>823</c:v>
                </c:pt>
                <c:pt idx="556">
                  <c:v>824</c:v>
                </c:pt>
                <c:pt idx="557">
                  <c:v>825</c:v>
                </c:pt>
                <c:pt idx="558">
                  <c:v>826</c:v>
                </c:pt>
                <c:pt idx="559">
                  <c:v>827</c:v>
                </c:pt>
                <c:pt idx="560">
                  <c:v>828</c:v>
                </c:pt>
                <c:pt idx="561">
                  <c:v>829</c:v>
                </c:pt>
                <c:pt idx="562">
                  <c:v>830</c:v>
                </c:pt>
                <c:pt idx="563">
                  <c:v>831</c:v>
                </c:pt>
                <c:pt idx="564">
                  <c:v>832</c:v>
                </c:pt>
                <c:pt idx="565">
                  <c:v>833</c:v>
                </c:pt>
                <c:pt idx="566">
                  <c:v>834</c:v>
                </c:pt>
                <c:pt idx="567">
                  <c:v>835</c:v>
                </c:pt>
                <c:pt idx="568">
                  <c:v>836</c:v>
                </c:pt>
                <c:pt idx="569">
                  <c:v>837</c:v>
                </c:pt>
                <c:pt idx="570">
                  <c:v>838</c:v>
                </c:pt>
                <c:pt idx="571">
                  <c:v>839</c:v>
                </c:pt>
                <c:pt idx="572">
                  <c:v>840</c:v>
                </c:pt>
                <c:pt idx="573">
                  <c:v>841</c:v>
                </c:pt>
                <c:pt idx="574">
                  <c:v>842</c:v>
                </c:pt>
                <c:pt idx="575">
                  <c:v>843</c:v>
                </c:pt>
                <c:pt idx="576">
                  <c:v>844</c:v>
                </c:pt>
                <c:pt idx="577">
                  <c:v>845</c:v>
                </c:pt>
                <c:pt idx="578">
                  <c:v>846</c:v>
                </c:pt>
                <c:pt idx="579">
                  <c:v>847</c:v>
                </c:pt>
                <c:pt idx="580">
                  <c:v>848</c:v>
                </c:pt>
                <c:pt idx="581">
                  <c:v>849</c:v>
                </c:pt>
                <c:pt idx="582">
                  <c:v>850</c:v>
                </c:pt>
                <c:pt idx="583">
                  <c:v>851</c:v>
                </c:pt>
                <c:pt idx="584">
                  <c:v>852</c:v>
                </c:pt>
                <c:pt idx="585">
                  <c:v>853</c:v>
                </c:pt>
                <c:pt idx="586">
                  <c:v>854</c:v>
                </c:pt>
                <c:pt idx="587">
                  <c:v>855</c:v>
                </c:pt>
                <c:pt idx="588">
                  <c:v>856</c:v>
                </c:pt>
                <c:pt idx="589">
                  <c:v>857</c:v>
                </c:pt>
                <c:pt idx="590">
                  <c:v>858</c:v>
                </c:pt>
                <c:pt idx="591">
                  <c:v>859</c:v>
                </c:pt>
                <c:pt idx="592">
                  <c:v>860</c:v>
                </c:pt>
                <c:pt idx="593">
                  <c:v>861</c:v>
                </c:pt>
                <c:pt idx="594">
                  <c:v>862</c:v>
                </c:pt>
                <c:pt idx="595">
                  <c:v>863</c:v>
                </c:pt>
                <c:pt idx="596">
                  <c:v>864</c:v>
                </c:pt>
                <c:pt idx="597">
                  <c:v>865</c:v>
                </c:pt>
                <c:pt idx="598">
                  <c:v>866</c:v>
                </c:pt>
                <c:pt idx="599">
                  <c:v>867</c:v>
                </c:pt>
                <c:pt idx="600">
                  <c:v>868</c:v>
                </c:pt>
                <c:pt idx="601">
                  <c:v>869</c:v>
                </c:pt>
                <c:pt idx="602">
                  <c:v>870</c:v>
                </c:pt>
                <c:pt idx="603">
                  <c:v>871</c:v>
                </c:pt>
                <c:pt idx="604">
                  <c:v>872</c:v>
                </c:pt>
                <c:pt idx="605">
                  <c:v>873</c:v>
                </c:pt>
                <c:pt idx="606">
                  <c:v>874</c:v>
                </c:pt>
                <c:pt idx="607">
                  <c:v>875</c:v>
                </c:pt>
                <c:pt idx="608">
                  <c:v>876</c:v>
                </c:pt>
                <c:pt idx="609">
                  <c:v>877</c:v>
                </c:pt>
                <c:pt idx="610">
                  <c:v>878</c:v>
                </c:pt>
                <c:pt idx="611">
                  <c:v>879</c:v>
                </c:pt>
                <c:pt idx="612">
                  <c:v>880</c:v>
                </c:pt>
                <c:pt idx="613">
                  <c:v>881</c:v>
                </c:pt>
                <c:pt idx="614">
                  <c:v>882</c:v>
                </c:pt>
                <c:pt idx="615">
                  <c:v>883</c:v>
                </c:pt>
                <c:pt idx="616">
                  <c:v>884</c:v>
                </c:pt>
                <c:pt idx="617">
                  <c:v>885</c:v>
                </c:pt>
                <c:pt idx="618">
                  <c:v>886</c:v>
                </c:pt>
                <c:pt idx="619">
                  <c:v>887</c:v>
                </c:pt>
                <c:pt idx="620">
                  <c:v>888</c:v>
                </c:pt>
                <c:pt idx="621">
                  <c:v>889</c:v>
                </c:pt>
                <c:pt idx="622">
                  <c:v>890</c:v>
                </c:pt>
                <c:pt idx="623">
                  <c:v>891</c:v>
                </c:pt>
                <c:pt idx="624">
                  <c:v>892</c:v>
                </c:pt>
                <c:pt idx="625">
                  <c:v>893</c:v>
                </c:pt>
                <c:pt idx="626">
                  <c:v>894</c:v>
                </c:pt>
                <c:pt idx="627">
                  <c:v>895</c:v>
                </c:pt>
                <c:pt idx="628">
                  <c:v>896</c:v>
                </c:pt>
                <c:pt idx="629">
                  <c:v>897</c:v>
                </c:pt>
                <c:pt idx="630">
                  <c:v>898</c:v>
                </c:pt>
                <c:pt idx="631">
                  <c:v>899</c:v>
                </c:pt>
                <c:pt idx="632">
                  <c:v>900</c:v>
                </c:pt>
                <c:pt idx="633">
                  <c:v>901</c:v>
                </c:pt>
                <c:pt idx="634">
                  <c:v>902</c:v>
                </c:pt>
                <c:pt idx="635">
                  <c:v>903</c:v>
                </c:pt>
                <c:pt idx="636">
                  <c:v>904</c:v>
                </c:pt>
                <c:pt idx="637">
                  <c:v>905</c:v>
                </c:pt>
                <c:pt idx="638">
                  <c:v>906</c:v>
                </c:pt>
                <c:pt idx="639">
                  <c:v>907</c:v>
                </c:pt>
                <c:pt idx="640">
                  <c:v>908</c:v>
                </c:pt>
                <c:pt idx="641">
                  <c:v>909</c:v>
                </c:pt>
                <c:pt idx="642">
                  <c:v>910</c:v>
                </c:pt>
                <c:pt idx="643">
                  <c:v>911</c:v>
                </c:pt>
                <c:pt idx="644">
                  <c:v>912</c:v>
                </c:pt>
                <c:pt idx="645">
                  <c:v>913</c:v>
                </c:pt>
                <c:pt idx="646">
                  <c:v>914</c:v>
                </c:pt>
                <c:pt idx="647">
                  <c:v>915</c:v>
                </c:pt>
                <c:pt idx="648">
                  <c:v>916</c:v>
                </c:pt>
                <c:pt idx="649">
                  <c:v>917</c:v>
                </c:pt>
                <c:pt idx="650">
                  <c:v>918</c:v>
                </c:pt>
                <c:pt idx="651">
                  <c:v>919</c:v>
                </c:pt>
                <c:pt idx="652">
                  <c:v>920</c:v>
                </c:pt>
                <c:pt idx="653">
                  <c:v>921</c:v>
                </c:pt>
                <c:pt idx="654">
                  <c:v>922</c:v>
                </c:pt>
                <c:pt idx="655">
                  <c:v>923</c:v>
                </c:pt>
                <c:pt idx="656">
                  <c:v>924</c:v>
                </c:pt>
                <c:pt idx="657">
                  <c:v>925</c:v>
                </c:pt>
                <c:pt idx="658">
                  <c:v>926</c:v>
                </c:pt>
                <c:pt idx="659">
                  <c:v>927</c:v>
                </c:pt>
                <c:pt idx="660">
                  <c:v>928</c:v>
                </c:pt>
                <c:pt idx="661">
                  <c:v>929</c:v>
                </c:pt>
                <c:pt idx="662">
                  <c:v>930</c:v>
                </c:pt>
                <c:pt idx="663">
                  <c:v>931</c:v>
                </c:pt>
                <c:pt idx="664">
                  <c:v>932</c:v>
                </c:pt>
                <c:pt idx="665">
                  <c:v>933</c:v>
                </c:pt>
                <c:pt idx="666">
                  <c:v>934</c:v>
                </c:pt>
                <c:pt idx="667">
                  <c:v>935</c:v>
                </c:pt>
                <c:pt idx="668">
                  <c:v>936</c:v>
                </c:pt>
                <c:pt idx="669">
                  <c:v>937</c:v>
                </c:pt>
                <c:pt idx="670">
                  <c:v>938</c:v>
                </c:pt>
                <c:pt idx="671">
                  <c:v>939</c:v>
                </c:pt>
                <c:pt idx="672">
                  <c:v>940</c:v>
                </c:pt>
                <c:pt idx="673">
                  <c:v>941</c:v>
                </c:pt>
                <c:pt idx="674">
                  <c:v>942</c:v>
                </c:pt>
                <c:pt idx="675">
                  <c:v>943</c:v>
                </c:pt>
                <c:pt idx="676">
                  <c:v>944</c:v>
                </c:pt>
                <c:pt idx="677">
                  <c:v>945</c:v>
                </c:pt>
                <c:pt idx="678">
                  <c:v>946</c:v>
                </c:pt>
                <c:pt idx="679">
                  <c:v>947</c:v>
                </c:pt>
                <c:pt idx="680">
                  <c:v>948</c:v>
                </c:pt>
                <c:pt idx="681">
                  <c:v>949</c:v>
                </c:pt>
                <c:pt idx="682">
                  <c:v>950</c:v>
                </c:pt>
                <c:pt idx="683">
                  <c:v>951</c:v>
                </c:pt>
                <c:pt idx="684">
                  <c:v>952</c:v>
                </c:pt>
                <c:pt idx="685">
                  <c:v>953</c:v>
                </c:pt>
                <c:pt idx="686">
                  <c:v>954</c:v>
                </c:pt>
                <c:pt idx="687">
                  <c:v>955</c:v>
                </c:pt>
                <c:pt idx="688">
                  <c:v>956</c:v>
                </c:pt>
                <c:pt idx="689">
                  <c:v>957</c:v>
                </c:pt>
                <c:pt idx="690">
                  <c:v>958</c:v>
                </c:pt>
                <c:pt idx="691">
                  <c:v>959</c:v>
                </c:pt>
                <c:pt idx="692">
                  <c:v>960</c:v>
                </c:pt>
                <c:pt idx="693">
                  <c:v>961</c:v>
                </c:pt>
                <c:pt idx="694">
                  <c:v>962</c:v>
                </c:pt>
                <c:pt idx="695">
                  <c:v>963</c:v>
                </c:pt>
                <c:pt idx="696">
                  <c:v>964</c:v>
                </c:pt>
                <c:pt idx="697">
                  <c:v>965</c:v>
                </c:pt>
                <c:pt idx="698">
                  <c:v>966</c:v>
                </c:pt>
                <c:pt idx="699">
                  <c:v>967</c:v>
                </c:pt>
                <c:pt idx="700">
                  <c:v>968</c:v>
                </c:pt>
                <c:pt idx="701">
                  <c:v>969</c:v>
                </c:pt>
                <c:pt idx="702">
                  <c:v>970</c:v>
                </c:pt>
                <c:pt idx="703">
                  <c:v>971</c:v>
                </c:pt>
                <c:pt idx="704">
                  <c:v>972</c:v>
                </c:pt>
                <c:pt idx="705">
                  <c:v>973</c:v>
                </c:pt>
                <c:pt idx="706">
                  <c:v>974</c:v>
                </c:pt>
                <c:pt idx="707">
                  <c:v>975</c:v>
                </c:pt>
                <c:pt idx="708">
                  <c:v>976</c:v>
                </c:pt>
                <c:pt idx="709">
                  <c:v>977</c:v>
                </c:pt>
                <c:pt idx="710">
                  <c:v>978</c:v>
                </c:pt>
                <c:pt idx="711">
                  <c:v>979</c:v>
                </c:pt>
                <c:pt idx="712">
                  <c:v>980</c:v>
                </c:pt>
                <c:pt idx="713">
                  <c:v>981</c:v>
                </c:pt>
                <c:pt idx="714">
                  <c:v>982</c:v>
                </c:pt>
                <c:pt idx="715">
                  <c:v>983</c:v>
                </c:pt>
                <c:pt idx="716">
                  <c:v>984</c:v>
                </c:pt>
                <c:pt idx="717">
                  <c:v>985</c:v>
                </c:pt>
                <c:pt idx="718">
                  <c:v>986</c:v>
                </c:pt>
                <c:pt idx="719">
                  <c:v>987</c:v>
                </c:pt>
                <c:pt idx="720">
                  <c:v>988</c:v>
                </c:pt>
                <c:pt idx="721">
                  <c:v>989</c:v>
                </c:pt>
                <c:pt idx="722">
                  <c:v>990</c:v>
                </c:pt>
                <c:pt idx="723">
                  <c:v>991</c:v>
                </c:pt>
                <c:pt idx="724">
                  <c:v>992</c:v>
                </c:pt>
                <c:pt idx="725">
                  <c:v>993</c:v>
                </c:pt>
                <c:pt idx="726">
                  <c:v>994</c:v>
                </c:pt>
                <c:pt idx="727">
                  <c:v>995</c:v>
                </c:pt>
                <c:pt idx="728">
                  <c:v>996</c:v>
                </c:pt>
                <c:pt idx="729">
                  <c:v>997</c:v>
                </c:pt>
                <c:pt idx="730">
                  <c:v>998</c:v>
                </c:pt>
                <c:pt idx="731">
                  <c:v>999</c:v>
                </c:pt>
                <c:pt idx="732">
                  <c:v>1000</c:v>
                </c:pt>
                <c:pt idx="733">
                  <c:v>1001</c:v>
                </c:pt>
                <c:pt idx="734">
                  <c:v>1002</c:v>
                </c:pt>
                <c:pt idx="735">
                  <c:v>1003</c:v>
                </c:pt>
                <c:pt idx="736">
                  <c:v>1004</c:v>
                </c:pt>
                <c:pt idx="737">
                  <c:v>1005</c:v>
                </c:pt>
                <c:pt idx="738">
                  <c:v>1006</c:v>
                </c:pt>
                <c:pt idx="739">
                  <c:v>1007</c:v>
                </c:pt>
                <c:pt idx="740">
                  <c:v>1008</c:v>
                </c:pt>
                <c:pt idx="741">
                  <c:v>1009</c:v>
                </c:pt>
                <c:pt idx="742">
                  <c:v>1010</c:v>
                </c:pt>
                <c:pt idx="743">
                  <c:v>1011</c:v>
                </c:pt>
                <c:pt idx="744">
                  <c:v>1012</c:v>
                </c:pt>
                <c:pt idx="745">
                  <c:v>1013</c:v>
                </c:pt>
                <c:pt idx="746">
                  <c:v>1014</c:v>
                </c:pt>
                <c:pt idx="747">
                  <c:v>1015</c:v>
                </c:pt>
                <c:pt idx="748">
                  <c:v>1016</c:v>
                </c:pt>
                <c:pt idx="749">
                  <c:v>1017</c:v>
                </c:pt>
                <c:pt idx="750">
                  <c:v>1018</c:v>
                </c:pt>
                <c:pt idx="751">
                  <c:v>1019</c:v>
                </c:pt>
                <c:pt idx="752">
                  <c:v>1020</c:v>
                </c:pt>
                <c:pt idx="753">
                  <c:v>1021</c:v>
                </c:pt>
                <c:pt idx="754">
                  <c:v>1022</c:v>
                </c:pt>
                <c:pt idx="755">
                  <c:v>1023</c:v>
                </c:pt>
                <c:pt idx="756">
                  <c:v>1024</c:v>
                </c:pt>
                <c:pt idx="757">
                  <c:v>1025</c:v>
                </c:pt>
                <c:pt idx="758">
                  <c:v>1026</c:v>
                </c:pt>
                <c:pt idx="759">
                  <c:v>1027</c:v>
                </c:pt>
                <c:pt idx="760">
                  <c:v>1028</c:v>
                </c:pt>
                <c:pt idx="761">
                  <c:v>1029</c:v>
                </c:pt>
                <c:pt idx="762">
                  <c:v>1030</c:v>
                </c:pt>
                <c:pt idx="763">
                  <c:v>1031</c:v>
                </c:pt>
                <c:pt idx="764">
                  <c:v>1032</c:v>
                </c:pt>
                <c:pt idx="765">
                  <c:v>1033</c:v>
                </c:pt>
                <c:pt idx="766">
                  <c:v>1034</c:v>
                </c:pt>
                <c:pt idx="767">
                  <c:v>1035</c:v>
                </c:pt>
                <c:pt idx="768">
                  <c:v>1036</c:v>
                </c:pt>
                <c:pt idx="769">
                  <c:v>1037</c:v>
                </c:pt>
                <c:pt idx="770">
                  <c:v>1038</c:v>
                </c:pt>
                <c:pt idx="771">
                  <c:v>1039</c:v>
                </c:pt>
                <c:pt idx="772">
                  <c:v>1040</c:v>
                </c:pt>
                <c:pt idx="773">
                  <c:v>1041</c:v>
                </c:pt>
                <c:pt idx="774">
                  <c:v>1042</c:v>
                </c:pt>
                <c:pt idx="775">
                  <c:v>1043</c:v>
                </c:pt>
                <c:pt idx="776">
                  <c:v>1044</c:v>
                </c:pt>
                <c:pt idx="777">
                  <c:v>1045</c:v>
                </c:pt>
                <c:pt idx="778">
                  <c:v>1046</c:v>
                </c:pt>
                <c:pt idx="779">
                  <c:v>1047</c:v>
                </c:pt>
                <c:pt idx="780">
                  <c:v>1048</c:v>
                </c:pt>
                <c:pt idx="781">
                  <c:v>1049</c:v>
                </c:pt>
                <c:pt idx="782">
                  <c:v>1050</c:v>
                </c:pt>
                <c:pt idx="783">
                  <c:v>1051</c:v>
                </c:pt>
                <c:pt idx="784">
                  <c:v>1052</c:v>
                </c:pt>
                <c:pt idx="785">
                  <c:v>1053</c:v>
                </c:pt>
                <c:pt idx="786">
                  <c:v>1054</c:v>
                </c:pt>
                <c:pt idx="787">
                  <c:v>1055</c:v>
                </c:pt>
                <c:pt idx="788">
                  <c:v>1056</c:v>
                </c:pt>
                <c:pt idx="789">
                  <c:v>1057</c:v>
                </c:pt>
                <c:pt idx="790">
                  <c:v>1058</c:v>
                </c:pt>
                <c:pt idx="791">
                  <c:v>1059</c:v>
                </c:pt>
                <c:pt idx="792">
                  <c:v>1060</c:v>
                </c:pt>
                <c:pt idx="793">
                  <c:v>1061</c:v>
                </c:pt>
                <c:pt idx="794">
                  <c:v>1062</c:v>
                </c:pt>
                <c:pt idx="795">
                  <c:v>1063</c:v>
                </c:pt>
                <c:pt idx="796">
                  <c:v>1064</c:v>
                </c:pt>
                <c:pt idx="797">
                  <c:v>1065</c:v>
                </c:pt>
                <c:pt idx="798">
                  <c:v>1066</c:v>
                </c:pt>
                <c:pt idx="799">
                  <c:v>1067</c:v>
                </c:pt>
                <c:pt idx="800">
                  <c:v>1068</c:v>
                </c:pt>
                <c:pt idx="801">
                  <c:v>1069</c:v>
                </c:pt>
                <c:pt idx="802">
                  <c:v>1070</c:v>
                </c:pt>
                <c:pt idx="803">
                  <c:v>1071</c:v>
                </c:pt>
                <c:pt idx="804">
                  <c:v>1072</c:v>
                </c:pt>
                <c:pt idx="805">
                  <c:v>1073</c:v>
                </c:pt>
                <c:pt idx="806">
                  <c:v>1074</c:v>
                </c:pt>
                <c:pt idx="807">
                  <c:v>1075</c:v>
                </c:pt>
                <c:pt idx="808">
                  <c:v>1076</c:v>
                </c:pt>
                <c:pt idx="809">
                  <c:v>1077</c:v>
                </c:pt>
                <c:pt idx="810">
                  <c:v>1078</c:v>
                </c:pt>
                <c:pt idx="811">
                  <c:v>1079</c:v>
                </c:pt>
                <c:pt idx="812">
                  <c:v>1080</c:v>
                </c:pt>
                <c:pt idx="813">
                  <c:v>1081</c:v>
                </c:pt>
                <c:pt idx="814">
                  <c:v>1082</c:v>
                </c:pt>
                <c:pt idx="815">
                  <c:v>1083</c:v>
                </c:pt>
                <c:pt idx="816">
                  <c:v>1084</c:v>
                </c:pt>
                <c:pt idx="817">
                  <c:v>1085</c:v>
                </c:pt>
                <c:pt idx="818">
                  <c:v>1086</c:v>
                </c:pt>
                <c:pt idx="819">
                  <c:v>1087</c:v>
                </c:pt>
                <c:pt idx="820">
                  <c:v>1088</c:v>
                </c:pt>
                <c:pt idx="821">
                  <c:v>1089</c:v>
                </c:pt>
                <c:pt idx="822">
                  <c:v>1090</c:v>
                </c:pt>
                <c:pt idx="823">
                  <c:v>1091</c:v>
                </c:pt>
                <c:pt idx="824">
                  <c:v>1092</c:v>
                </c:pt>
                <c:pt idx="825">
                  <c:v>1093</c:v>
                </c:pt>
                <c:pt idx="826">
                  <c:v>1094</c:v>
                </c:pt>
                <c:pt idx="827">
                  <c:v>1095</c:v>
                </c:pt>
                <c:pt idx="828">
                  <c:v>1096</c:v>
                </c:pt>
                <c:pt idx="829">
                  <c:v>1097</c:v>
                </c:pt>
                <c:pt idx="830">
                  <c:v>1098</c:v>
                </c:pt>
                <c:pt idx="831">
                  <c:v>1099</c:v>
                </c:pt>
                <c:pt idx="832">
                  <c:v>1100</c:v>
                </c:pt>
                <c:pt idx="833">
                  <c:v>1101</c:v>
                </c:pt>
                <c:pt idx="834">
                  <c:v>1102</c:v>
                </c:pt>
                <c:pt idx="835">
                  <c:v>1103</c:v>
                </c:pt>
                <c:pt idx="836">
                  <c:v>1104</c:v>
                </c:pt>
                <c:pt idx="837">
                  <c:v>1105</c:v>
                </c:pt>
                <c:pt idx="838">
                  <c:v>1106</c:v>
                </c:pt>
                <c:pt idx="839">
                  <c:v>1107</c:v>
                </c:pt>
                <c:pt idx="840">
                  <c:v>1108</c:v>
                </c:pt>
                <c:pt idx="841">
                  <c:v>1109</c:v>
                </c:pt>
                <c:pt idx="842">
                  <c:v>1110</c:v>
                </c:pt>
                <c:pt idx="843">
                  <c:v>1111</c:v>
                </c:pt>
                <c:pt idx="844">
                  <c:v>1112</c:v>
                </c:pt>
                <c:pt idx="845">
                  <c:v>1113</c:v>
                </c:pt>
                <c:pt idx="846">
                  <c:v>1114</c:v>
                </c:pt>
                <c:pt idx="847">
                  <c:v>1115</c:v>
                </c:pt>
                <c:pt idx="848">
                  <c:v>1116</c:v>
                </c:pt>
                <c:pt idx="849">
                  <c:v>1117</c:v>
                </c:pt>
                <c:pt idx="850">
                  <c:v>1118</c:v>
                </c:pt>
                <c:pt idx="851">
                  <c:v>1119</c:v>
                </c:pt>
                <c:pt idx="852">
                  <c:v>1120</c:v>
                </c:pt>
                <c:pt idx="853">
                  <c:v>1121</c:v>
                </c:pt>
                <c:pt idx="854">
                  <c:v>1122</c:v>
                </c:pt>
                <c:pt idx="855">
                  <c:v>1123</c:v>
                </c:pt>
                <c:pt idx="856">
                  <c:v>1124</c:v>
                </c:pt>
                <c:pt idx="857">
                  <c:v>1125</c:v>
                </c:pt>
                <c:pt idx="858">
                  <c:v>1126</c:v>
                </c:pt>
                <c:pt idx="859">
                  <c:v>1127</c:v>
                </c:pt>
                <c:pt idx="860">
                  <c:v>1128</c:v>
                </c:pt>
                <c:pt idx="861">
                  <c:v>1129</c:v>
                </c:pt>
                <c:pt idx="862">
                  <c:v>1130</c:v>
                </c:pt>
                <c:pt idx="863">
                  <c:v>1131</c:v>
                </c:pt>
                <c:pt idx="864">
                  <c:v>1132</c:v>
                </c:pt>
                <c:pt idx="865">
                  <c:v>1133</c:v>
                </c:pt>
                <c:pt idx="866">
                  <c:v>1134</c:v>
                </c:pt>
                <c:pt idx="867">
                  <c:v>1135</c:v>
                </c:pt>
                <c:pt idx="868">
                  <c:v>1136</c:v>
                </c:pt>
                <c:pt idx="869">
                  <c:v>1137</c:v>
                </c:pt>
                <c:pt idx="870">
                  <c:v>1138</c:v>
                </c:pt>
                <c:pt idx="871">
                  <c:v>1139</c:v>
                </c:pt>
                <c:pt idx="872">
                  <c:v>1140</c:v>
                </c:pt>
                <c:pt idx="873">
                  <c:v>1141</c:v>
                </c:pt>
                <c:pt idx="874">
                  <c:v>1142</c:v>
                </c:pt>
                <c:pt idx="875">
                  <c:v>1143</c:v>
                </c:pt>
                <c:pt idx="876">
                  <c:v>1144</c:v>
                </c:pt>
                <c:pt idx="877">
                  <c:v>1145</c:v>
                </c:pt>
                <c:pt idx="878">
                  <c:v>1146</c:v>
                </c:pt>
                <c:pt idx="879">
                  <c:v>1147</c:v>
                </c:pt>
                <c:pt idx="880">
                  <c:v>1148</c:v>
                </c:pt>
                <c:pt idx="881">
                  <c:v>1149</c:v>
                </c:pt>
                <c:pt idx="882">
                  <c:v>1150</c:v>
                </c:pt>
                <c:pt idx="883">
                  <c:v>1151</c:v>
                </c:pt>
                <c:pt idx="884">
                  <c:v>1152</c:v>
                </c:pt>
                <c:pt idx="885">
                  <c:v>1153</c:v>
                </c:pt>
                <c:pt idx="886">
                  <c:v>1154</c:v>
                </c:pt>
                <c:pt idx="887">
                  <c:v>1155</c:v>
                </c:pt>
                <c:pt idx="888">
                  <c:v>1156</c:v>
                </c:pt>
                <c:pt idx="889">
                  <c:v>1157</c:v>
                </c:pt>
                <c:pt idx="890">
                  <c:v>1158</c:v>
                </c:pt>
                <c:pt idx="891">
                  <c:v>1159</c:v>
                </c:pt>
                <c:pt idx="892">
                  <c:v>1160</c:v>
                </c:pt>
                <c:pt idx="893">
                  <c:v>1161</c:v>
                </c:pt>
                <c:pt idx="894">
                  <c:v>1162</c:v>
                </c:pt>
                <c:pt idx="895">
                  <c:v>1163</c:v>
                </c:pt>
                <c:pt idx="896">
                  <c:v>1164</c:v>
                </c:pt>
                <c:pt idx="897">
                  <c:v>1165</c:v>
                </c:pt>
                <c:pt idx="898">
                  <c:v>1166</c:v>
                </c:pt>
                <c:pt idx="899">
                  <c:v>1167</c:v>
                </c:pt>
                <c:pt idx="900">
                  <c:v>1168</c:v>
                </c:pt>
                <c:pt idx="901">
                  <c:v>1169</c:v>
                </c:pt>
                <c:pt idx="902">
                  <c:v>1170</c:v>
                </c:pt>
                <c:pt idx="903">
                  <c:v>1171</c:v>
                </c:pt>
                <c:pt idx="904">
                  <c:v>1172</c:v>
                </c:pt>
                <c:pt idx="905">
                  <c:v>1173</c:v>
                </c:pt>
                <c:pt idx="906">
                  <c:v>1174</c:v>
                </c:pt>
                <c:pt idx="907">
                  <c:v>1175</c:v>
                </c:pt>
                <c:pt idx="908">
                  <c:v>1176</c:v>
                </c:pt>
                <c:pt idx="909">
                  <c:v>1177</c:v>
                </c:pt>
                <c:pt idx="910">
                  <c:v>1178</c:v>
                </c:pt>
                <c:pt idx="911">
                  <c:v>1179</c:v>
                </c:pt>
                <c:pt idx="912">
                  <c:v>1180</c:v>
                </c:pt>
                <c:pt idx="913">
                  <c:v>1181</c:v>
                </c:pt>
                <c:pt idx="914">
                  <c:v>1182</c:v>
                </c:pt>
                <c:pt idx="915">
                  <c:v>1183</c:v>
                </c:pt>
                <c:pt idx="916">
                  <c:v>1184</c:v>
                </c:pt>
                <c:pt idx="917">
                  <c:v>1185</c:v>
                </c:pt>
                <c:pt idx="918">
                  <c:v>1186</c:v>
                </c:pt>
                <c:pt idx="919">
                  <c:v>1187</c:v>
                </c:pt>
                <c:pt idx="920">
                  <c:v>1188</c:v>
                </c:pt>
                <c:pt idx="921">
                  <c:v>1189</c:v>
                </c:pt>
                <c:pt idx="922">
                  <c:v>1190</c:v>
                </c:pt>
                <c:pt idx="923">
                  <c:v>1191</c:v>
                </c:pt>
                <c:pt idx="924">
                  <c:v>1192</c:v>
                </c:pt>
                <c:pt idx="925">
                  <c:v>1193</c:v>
                </c:pt>
                <c:pt idx="926">
                  <c:v>1194</c:v>
                </c:pt>
                <c:pt idx="927">
                  <c:v>1195</c:v>
                </c:pt>
                <c:pt idx="928">
                  <c:v>1196</c:v>
                </c:pt>
                <c:pt idx="929">
                  <c:v>1197</c:v>
                </c:pt>
                <c:pt idx="930">
                  <c:v>1198</c:v>
                </c:pt>
                <c:pt idx="931">
                  <c:v>1199</c:v>
                </c:pt>
                <c:pt idx="932">
                  <c:v>1200</c:v>
                </c:pt>
                <c:pt idx="933">
                  <c:v>1201</c:v>
                </c:pt>
                <c:pt idx="934">
                  <c:v>1202</c:v>
                </c:pt>
                <c:pt idx="935">
                  <c:v>1203</c:v>
                </c:pt>
                <c:pt idx="936">
                  <c:v>1204</c:v>
                </c:pt>
                <c:pt idx="937">
                  <c:v>1205</c:v>
                </c:pt>
                <c:pt idx="938">
                  <c:v>1206</c:v>
                </c:pt>
                <c:pt idx="939">
                  <c:v>1207</c:v>
                </c:pt>
                <c:pt idx="940">
                  <c:v>1208</c:v>
                </c:pt>
                <c:pt idx="941">
                  <c:v>1209</c:v>
                </c:pt>
                <c:pt idx="942">
                  <c:v>1210</c:v>
                </c:pt>
                <c:pt idx="943">
                  <c:v>1211</c:v>
                </c:pt>
                <c:pt idx="944">
                  <c:v>1212</c:v>
                </c:pt>
                <c:pt idx="945">
                  <c:v>1213</c:v>
                </c:pt>
                <c:pt idx="946">
                  <c:v>1214</c:v>
                </c:pt>
                <c:pt idx="947">
                  <c:v>1215</c:v>
                </c:pt>
                <c:pt idx="948">
                  <c:v>1216</c:v>
                </c:pt>
                <c:pt idx="949">
                  <c:v>1217</c:v>
                </c:pt>
                <c:pt idx="950">
                  <c:v>1218</c:v>
                </c:pt>
                <c:pt idx="951">
                  <c:v>1219</c:v>
                </c:pt>
                <c:pt idx="952">
                  <c:v>1220</c:v>
                </c:pt>
                <c:pt idx="953">
                  <c:v>1221</c:v>
                </c:pt>
                <c:pt idx="954">
                  <c:v>1222</c:v>
                </c:pt>
                <c:pt idx="955">
                  <c:v>1223</c:v>
                </c:pt>
                <c:pt idx="956">
                  <c:v>1224</c:v>
                </c:pt>
                <c:pt idx="957">
                  <c:v>1225</c:v>
                </c:pt>
                <c:pt idx="958">
                  <c:v>1226</c:v>
                </c:pt>
                <c:pt idx="959">
                  <c:v>1227</c:v>
                </c:pt>
                <c:pt idx="960">
                  <c:v>1228</c:v>
                </c:pt>
                <c:pt idx="961">
                  <c:v>1229</c:v>
                </c:pt>
                <c:pt idx="962">
                  <c:v>1230</c:v>
                </c:pt>
                <c:pt idx="963">
                  <c:v>1231</c:v>
                </c:pt>
                <c:pt idx="964">
                  <c:v>1232</c:v>
                </c:pt>
                <c:pt idx="965">
                  <c:v>1233</c:v>
                </c:pt>
                <c:pt idx="966">
                  <c:v>1234</c:v>
                </c:pt>
                <c:pt idx="967">
                  <c:v>1235</c:v>
                </c:pt>
                <c:pt idx="968">
                  <c:v>1236</c:v>
                </c:pt>
                <c:pt idx="969">
                  <c:v>1237</c:v>
                </c:pt>
                <c:pt idx="970">
                  <c:v>1238</c:v>
                </c:pt>
                <c:pt idx="971">
                  <c:v>1239</c:v>
                </c:pt>
                <c:pt idx="972">
                  <c:v>1240</c:v>
                </c:pt>
                <c:pt idx="973">
                  <c:v>1241</c:v>
                </c:pt>
                <c:pt idx="974">
                  <c:v>1242</c:v>
                </c:pt>
                <c:pt idx="975">
                  <c:v>1243</c:v>
                </c:pt>
                <c:pt idx="976">
                  <c:v>1244</c:v>
                </c:pt>
                <c:pt idx="977">
                  <c:v>1245</c:v>
                </c:pt>
                <c:pt idx="978">
                  <c:v>1246</c:v>
                </c:pt>
                <c:pt idx="979">
                  <c:v>1247</c:v>
                </c:pt>
                <c:pt idx="980">
                  <c:v>1248</c:v>
                </c:pt>
                <c:pt idx="981">
                  <c:v>1249</c:v>
                </c:pt>
                <c:pt idx="982">
                  <c:v>1250</c:v>
                </c:pt>
                <c:pt idx="983">
                  <c:v>1251</c:v>
                </c:pt>
                <c:pt idx="984">
                  <c:v>1252</c:v>
                </c:pt>
                <c:pt idx="985">
                  <c:v>1253</c:v>
                </c:pt>
                <c:pt idx="986">
                  <c:v>1254</c:v>
                </c:pt>
                <c:pt idx="987">
                  <c:v>1255</c:v>
                </c:pt>
                <c:pt idx="988">
                  <c:v>1256</c:v>
                </c:pt>
                <c:pt idx="989">
                  <c:v>1257</c:v>
                </c:pt>
                <c:pt idx="990">
                  <c:v>1258</c:v>
                </c:pt>
                <c:pt idx="991">
                  <c:v>1259</c:v>
                </c:pt>
                <c:pt idx="992">
                  <c:v>1260</c:v>
                </c:pt>
                <c:pt idx="993">
                  <c:v>1261</c:v>
                </c:pt>
                <c:pt idx="994">
                  <c:v>1262</c:v>
                </c:pt>
                <c:pt idx="995">
                  <c:v>1263</c:v>
                </c:pt>
                <c:pt idx="996">
                  <c:v>1264</c:v>
                </c:pt>
                <c:pt idx="997">
                  <c:v>1265</c:v>
                </c:pt>
                <c:pt idx="998">
                  <c:v>1266</c:v>
                </c:pt>
                <c:pt idx="999">
                  <c:v>1267</c:v>
                </c:pt>
                <c:pt idx="1000">
                  <c:v>1268</c:v>
                </c:pt>
                <c:pt idx="1001">
                  <c:v>1269</c:v>
                </c:pt>
                <c:pt idx="1002">
                  <c:v>1270</c:v>
                </c:pt>
                <c:pt idx="1003">
                  <c:v>1271</c:v>
                </c:pt>
                <c:pt idx="1004">
                  <c:v>1272</c:v>
                </c:pt>
                <c:pt idx="1005">
                  <c:v>1273</c:v>
                </c:pt>
                <c:pt idx="1006">
                  <c:v>1274</c:v>
                </c:pt>
                <c:pt idx="1007">
                  <c:v>1275</c:v>
                </c:pt>
                <c:pt idx="1008">
                  <c:v>1276</c:v>
                </c:pt>
                <c:pt idx="1009">
                  <c:v>1277</c:v>
                </c:pt>
                <c:pt idx="1010">
                  <c:v>1278</c:v>
                </c:pt>
                <c:pt idx="1011">
                  <c:v>1279</c:v>
                </c:pt>
                <c:pt idx="1012">
                  <c:v>1280</c:v>
                </c:pt>
                <c:pt idx="1013">
                  <c:v>1281</c:v>
                </c:pt>
                <c:pt idx="1014">
                  <c:v>1282</c:v>
                </c:pt>
                <c:pt idx="1015">
                  <c:v>1283</c:v>
                </c:pt>
                <c:pt idx="1016">
                  <c:v>1284</c:v>
                </c:pt>
                <c:pt idx="1017">
                  <c:v>1285</c:v>
                </c:pt>
                <c:pt idx="1018">
                  <c:v>1286</c:v>
                </c:pt>
                <c:pt idx="1019">
                  <c:v>1287</c:v>
                </c:pt>
                <c:pt idx="1020">
                  <c:v>1288</c:v>
                </c:pt>
                <c:pt idx="1021">
                  <c:v>1289</c:v>
                </c:pt>
                <c:pt idx="1022">
                  <c:v>1290</c:v>
                </c:pt>
                <c:pt idx="1023">
                  <c:v>1291</c:v>
                </c:pt>
                <c:pt idx="1024">
                  <c:v>1292</c:v>
                </c:pt>
                <c:pt idx="1025">
                  <c:v>1293</c:v>
                </c:pt>
                <c:pt idx="1026">
                  <c:v>1294</c:v>
                </c:pt>
                <c:pt idx="1027">
                  <c:v>1295</c:v>
                </c:pt>
                <c:pt idx="1028">
                  <c:v>1296</c:v>
                </c:pt>
                <c:pt idx="1029">
                  <c:v>1297</c:v>
                </c:pt>
                <c:pt idx="1030">
                  <c:v>1298</c:v>
                </c:pt>
                <c:pt idx="1031">
                  <c:v>1299</c:v>
                </c:pt>
                <c:pt idx="1032">
                  <c:v>1300</c:v>
                </c:pt>
                <c:pt idx="1033">
                  <c:v>1301</c:v>
                </c:pt>
                <c:pt idx="1034">
                  <c:v>1302</c:v>
                </c:pt>
                <c:pt idx="1035">
                  <c:v>1303</c:v>
                </c:pt>
                <c:pt idx="1036">
                  <c:v>1304</c:v>
                </c:pt>
                <c:pt idx="1037">
                  <c:v>1305</c:v>
                </c:pt>
                <c:pt idx="1038">
                  <c:v>1306</c:v>
                </c:pt>
                <c:pt idx="1039">
                  <c:v>1307</c:v>
                </c:pt>
                <c:pt idx="1040">
                  <c:v>1308</c:v>
                </c:pt>
                <c:pt idx="1041">
                  <c:v>1309</c:v>
                </c:pt>
                <c:pt idx="1042">
                  <c:v>1310</c:v>
                </c:pt>
                <c:pt idx="1043">
                  <c:v>1311</c:v>
                </c:pt>
                <c:pt idx="1044">
                  <c:v>1312</c:v>
                </c:pt>
                <c:pt idx="1045">
                  <c:v>1313</c:v>
                </c:pt>
                <c:pt idx="1046">
                  <c:v>1314</c:v>
                </c:pt>
                <c:pt idx="1047">
                  <c:v>1315</c:v>
                </c:pt>
                <c:pt idx="1048">
                  <c:v>1316</c:v>
                </c:pt>
                <c:pt idx="1049">
                  <c:v>1317</c:v>
                </c:pt>
                <c:pt idx="1050">
                  <c:v>1318</c:v>
                </c:pt>
                <c:pt idx="1051">
                  <c:v>1319</c:v>
                </c:pt>
                <c:pt idx="1052">
                  <c:v>1320</c:v>
                </c:pt>
                <c:pt idx="1053">
                  <c:v>1321</c:v>
                </c:pt>
                <c:pt idx="1054">
                  <c:v>1322</c:v>
                </c:pt>
                <c:pt idx="1055">
                  <c:v>1323</c:v>
                </c:pt>
                <c:pt idx="1056">
                  <c:v>1324</c:v>
                </c:pt>
                <c:pt idx="1057">
                  <c:v>1325</c:v>
                </c:pt>
                <c:pt idx="1058">
                  <c:v>1326</c:v>
                </c:pt>
                <c:pt idx="1059">
                  <c:v>1327</c:v>
                </c:pt>
                <c:pt idx="1060">
                  <c:v>1328</c:v>
                </c:pt>
                <c:pt idx="1061">
                  <c:v>1329</c:v>
                </c:pt>
                <c:pt idx="1062">
                  <c:v>1330</c:v>
                </c:pt>
                <c:pt idx="1063">
                  <c:v>1331</c:v>
                </c:pt>
                <c:pt idx="1064">
                  <c:v>1332</c:v>
                </c:pt>
                <c:pt idx="1065">
                  <c:v>1333</c:v>
                </c:pt>
                <c:pt idx="1066">
                  <c:v>1334</c:v>
                </c:pt>
                <c:pt idx="1067">
                  <c:v>1335</c:v>
                </c:pt>
                <c:pt idx="1068">
                  <c:v>1336</c:v>
                </c:pt>
                <c:pt idx="1069">
                  <c:v>1337</c:v>
                </c:pt>
                <c:pt idx="1070">
                  <c:v>1338</c:v>
                </c:pt>
                <c:pt idx="1071">
                  <c:v>1339</c:v>
                </c:pt>
                <c:pt idx="1072">
                  <c:v>1340</c:v>
                </c:pt>
                <c:pt idx="1073">
                  <c:v>1341</c:v>
                </c:pt>
                <c:pt idx="1074">
                  <c:v>1342</c:v>
                </c:pt>
                <c:pt idx="1075">
                  <c:v>1343</c:v>
                </c:pt>
                <c:pt idx="1076">
                  <c:v>1344</c:v>
                </c:pt>
                <c:pt idx="1077">
                  <c:v>1345</c:v>
                </c:pt>
                <c:pt idx="1078">
                  <c:v>1346</c:v>
                </c:pt>
                <c:pt idx="1079">
                  <c:v>1347</c:v>
                </c:pt>
                <c:pt idx="1080">
                  <c:v>1348</c:v>
                </c:pt>
                <c:pt idx="1081">
                  <c:v>1349</c:v>
                </c:pt>
                <c:pt idx="1082">
                  <c:v>1350</c:v>
                </c:pt>
                <c:pt idx="1083">
                  <c:v>1351</c:v>
                </c:pt>
                <c:pt idx="1084">
                  <c:v>1352</c:v>
                </c:pt>
                <c:pt idx="1085">
                  <c:v>1353</c:v>
                </c:pt>
                <c:pt idx="1086">
                  <c:v>1354</c:v>
                </c:pt>
                <c:pt idx="1087">
                  <c:v>1355</c:v>
                </c:pt>
                <c:pt idx="1088">
                  <c:v>1356</c:v>
                </c:pt>
                <c:pt idx="1089">
                  <c:v>1357</c:v>
                </c:pt>
                <c:pt idx="1090">
                  <c:v>1358</c:v>
                </c:pt>
                <c:pt idx="1091">
                  <c:v>1359</c:v>
                </c:pt>
                <c:pt idx="1092">
                  <c:v>1360</c:v>
                </c:pt>
                <c:pt idx="1093">
                  <c:v>1361</c:v>
                </c:pt>
                <c:pt idx="1094">
                  <c:v>1362</c:v>
                </c:pt>
                <c:pt idx="1095">
                  <c:v>1363</c:v>
                </c:pt>
                <c:pt idx="1096">
                  <c:v>1364</c:v>
                </c:pt>
                <c:pt idx="1097">
                  <c:v>1365</c:v>
                </c:pt>
                <c:pt idx="1098">
                  <c:v>1366</c:v>
                </c:pt>
                <c:pt idx="1099">
                  <c:v>1367</c:v>
                </c:pt>
                <c:pt idx="1100">
                  <c:v>1368</c:v>
                </c:pt>
                <c:pt idx="1101">
                  <c:v>1369</c:v>
                </c:pt>
                <c:pt idx="1102">
                  <c:v>1370</c:v>
                </c:pt>
                <c:pt idx="1103">
                  <c:v>1371</c:v>
                </c:pt>
                <c:pt idx="1104">
                  <c:v>1372</c:v>
                </c:pt>
                <c:pt idx="1105">
                  <c:v>1373</c:v>
                </c:pt>
                <c:pt idx="1106">
                  <c:v>1374</c:v>
                </c:pt>
                <c:pt idx="1107">
                  <c:v>1375</c:v>
                </c:pt>
                <c:pt idx="1108">
                  <c:v>1376</c:v>
                </c:pt>
                <c:pt idx="1109">
                  <c:v>1377</c:v>
                </c:pt>
                <c:pt idx="1110">
                  <c:v>1378</c:v>
                </c:pt>
                <c:pt idx="1111">
                  <c:v>1379</c:v>
                </c:pt>
                <c:pt idx="1112">
                  <c:v>1380</c:v>
                </c:pt>
                <c:pt idx="1113">
                  <c:v>1381</c:v>
                </c:pt>
                <c:pt idx="1114">
                  <c:v>1382</c:v>
                </c:pt>
                <c:pt idx="1115">
                  <c:v>1383</c:v>
                </c:pt>
                <c:pt idx="1116">
                  <c:v>1384</c:v>
                </c:pt>
                <c:pt idx="1117">
                  <c:v>1385</c:v>
                </c:pt>
                <c:pt idx="1118">
                  <c:v>1386</c:v>
                </c:pt>
                <c:pt idx="1119">
                  <c:v>1387</c:v>
                </c:pt>
                <c:pt idx="1120">
                  <c:v>1388</c:v>
                </c:pt>
                <c:pt idx="1121">
                  <c:v>1389</c:v>
                </c:pt>
                <c:pt idx="1122">
                  <c:v>1390</c:v>
                </c:pt>
                <c:pt idx="1123">
                  <c:v>1391</c:v>
                </c:pt>
                <c:pt idx="1124">
                  <c:v>1392</c:v>
                </c:pt>
                <c:pt idx="1125">
                  <c:v>1393</c:v>
                </c:pt>
                <c:pt idx="1126">
                  <c:v>1394</c:v>
                </c:pt>
                <c:pt idx="1127">
                  <c:v>1395</c:v>
                </c:pt>
                <c:pt idx="1128">
                  <c:v>1396</c:v>
                </c:pt>
                <c:pt idx="1129">
                  <c:v>1397</c:v>
                </c:pt>
                <c:pt idx="1130">
                  <c:v>1398</c:v>
                </c:pt>
                <c:pt idx="1131">
                  <c:v>1399</c:v>
                </c:pt>
                <c:pt idx="1132">
                  <c:v>1400</c:v>
                </c:pt>
                <c:pt idx="1133">
                  <c:v>1401</c:v>
                </c:pt>
                <c:pt idx="1134">
                  <c:v>1402</c:v>
                </c:pt>
                <c:pt idx="1135">
                  <c:v>1403</c:v>
                </c:pt>
                <c:pt idx="1136">
                  <c:v>1404</c:v>
                </c:pt>
                <c:pt idx="1137">
                  <c:v>1405</c:v>
                </c:pt>
                <c:pt idx="1138">
                  <c:v>1406</c:v>
                </c:pt>
                <c:pt idx="1139">
                  <c:v>1407</c:v>
                </c:pt>
                <c:pt idx="1140">
                  <c:v>1408</c:v>
                </c:pt>
                <c:pt idx="1141">
                  <c:v>1409</c:v>
                </c:pt>
                <c:pt idx="1142">
                  <c:v>1410</c:v>
                </c:pt>
                <c:pt idx="1143">
                  <c:v>1411</c:v>
                </c:pt>
                <c:pt idx="1144">
                  <c:v>1412</c:v>
                </c:pt>
                <c:pt idx="1145">
                  <c:v>1413</c:v>
                </c:pt>
                <c:pt idx="1146">
                  <c:v>1414</c:v>
                </c:pt>
                <c:pt idx="1147">
                  <c:v>1415</c:v>
                </c:pt>
                <c:pt idx="1148">
                  <c:v>1416</c:v>
                </c:pt>
                <c:pt idx="1149">
                  <c:v>1417</c:v>
                </c:pt>
                <c:pt idx="1150">
                  <c:v>1418</c:v>
                </c:pt>
                <c:pt idx="1151">
                  <c:v>1419</c:v>
                </c:pt>
                <c:pt idx="1152">
                  <c:v>1420</c:v>
                </c:pt>
                <c:pt idx="1153">
                  <c:v>1421</c:v>
                </c:pt>
                <c:pt idx="1154">
                  <c:v>1422</c:v>
                </c:pt>
                <c:pt idx="1155">
                  <c:v>1423</c:v>
                </c:pt>
                <c:pt idx="1156">
                  <c:v>1424</c:v>
                </c:pt>
                <c:pt idx="1157">
                  <c:v>1425</c:v>
                </c:pt>
                <c:pt idx="1158">
                  <c:v>1426</c:v>
                </c:pt>
                <c:pt idx="1159">
                  <c:v>1427</c:v>
                </c:pt>
                <c:pt idx="1160">
                  <c:v>1428</c:v>
                </c:pt>
                <c:pt idx="1161">
                  <c:v>1429</c:v>
                </c:pt>
                <c:pt idx="1162">
                  <c:v>1430</c:v>
                </c:pt>
                <c:pt idx="1163">
                  <c:v>1431</c:v>
                </c:pt>
                <c:pt idx="1164">
                  <c:v>1432</c:v>
                </c:pt>
                <c:pt idx="1165">
                  <c:v>1433</c:v>
                </c:pt>
                <c:pt idx="1166">
                  <c:v>1434</c:v>
                </c:pt>
                <c:pt idx="1167">
                  <c:v>1435</c:v>
                </c:pt>
                <c:pt idx="1168">
                  <c:v>1436</c:v>
                </c:pt>
                <c:pt idx="1169">
                  <c:v>1437</c:v>
                </c:pt>
                <c:pt idx="1170">
                  <c:v>1438</c:v>
                </c:pt>
                <c:pt idx="1171">
                  <c:v>1439</c:v>
                </c:pt>
                <c:pt idx="1172">
                  <c:v>1440</c:v>
                </c:pt>
                <c:pt idx="1173">
                  <c:v>1441</c:v>
                </c:pt>
                <c:pt idx="1174">
                  <c:v>1442</c:v>
                </c:pt>
                <c:pt idx="1175">
                  <c:v>1443</c:v>
                </c:pt>
                <c:pt idx="1176">
                  <c:v>1444</c:v>
                </c:pt>
                <c:pt idx="1177">
                  <c:v>1445</c:v>
                </c:pt>
                <c:pt idx="1178">
                  <c:v>1446</c:v>
                </c:pt>
                <c:pt idx="1179">
                  <c:v>1447</c:v>
                </c:pt>
                <c:pt idx="1180">
                  <c:v>1448</c:v>
                </c:pt>
                <c:pt idx="1181">
                  <c:v>1449</c:v>
                </c:pt>
                <c:pt idx="1182">
                  <c:v>1450</c:v>
                </c:pt>
                <c:pt idx="1183">
                  <c:v>1451</c:v>
                </c:pt>
                <c:pt idx="1184">
                  <c:v>1452</c:v>
                </c:pt>
                <c:pt idx="1185">
                  <c:v>1453</c:v>
                </c:pt>
                <c:pt idx="1186">
                  <c:v>1454</c:v>
                </c:pt>
                <c:pt idx="1187">
                  <c:v>1455</c:v>
                </c:pt>
                <c:pt idx="1188">
                  <c:v>1456</c:v>
                </c:pt>
                <c:pt idx="1189">
                  <c:v>1457</c:v>
                </c:pt>
                <c:pt idx="1190">
                  <c:v>1458</c:v>
                </c:pt>
                <c:pt idx="1191">
                  <c:v>1459</c:v>
                </c:pt>
                <c:pt idx="1192">
                  <c:v>1460</c:v>
                </c:pt>
                <c:pt idx="1193">
                  <c:v>1461</c:v>
                </c:pt>
                <c:pt idx="1194">
                  <c:v>1462</c:v>
                </c:pt>
                <c:pt idx="1195">
                  <c:v>1463</c:v>
                </c:pt>
                <c:pt idx="1196">
                  <c:v>1464</c:v>
                </c:pt>
                <c:pt idx="1197">
                  <c:v>1465</c:v>
                </c:pt>
                <c:pt idx="1198">
                  <c:v>1466</c:v>
                </c:pt>
                <c:pt idx="1199">
                  <c:v>1467</c:v>
                </c:pt>
                <c:pt idx="1200">
                  <c:v>1468</c:v>
                </c:pt>
                <c:pt idx="1201">
                  <c:v>1469</c:v>
                </c:pt>
                <c:pt idx="1202">
                  <c:v>1470</c:v>
                </c:pt>
                <c:pt idx="1203">
                  <c:v>1471</c:v>
                </c:pt>
                <c:pt idx="1204">
                  <c:v>1472</c:v>
                </c:pt>
                <c:pt idx="1205">
                  <c:v>1473</c:v>
                </c:pt>
                <c:pt idx="1206">
                  <c:v>1474</c:v>
                </c:pt>
                <c:pt idx="1207">
                  <c:v>1475</c:v>
                </c:pt>
                <c:pt idx="1208">
                  <c:v>1476</c:v>
                </c:pt>
                <c:pt idx="1209">
                  <c:v>1477</c:v>
                </c:pt>
                <c:pt idx="1210">
                  <c:v>1478</c:v>
                </c:pt>
                <c:pt idx="1211">
                  <c:v>1479</c:v>
                </c:pt>
                <c:pt idx="1212">
                  <c:v>1480</c:v>
                </c:pt>
                <c:pt idx="1213">
                  <c:v>1481</c:v>
                </c:pt>
                <c:pt idx="1214">
                  <c:v>1482</c:v>
                </c:pt>
                <c:pt idx="1215">
                  <c:v>1483</c:v>
                </c:pt>
                <c:pt idx="1216">
                  <c:v>1484</c:v>
                </c:pt>
                <c:pt idx="1217">
                  <c:v>1485</c:v>
                </c:pt>
                <c:pt idx="1218">
                  <c:v>1486</c:v>
                </c:pt>
                <c:pt idx="1219">
                  <c:v>1487</c:v>
                </c:pt>
                <c:pt idx="1220">
                  <c:v>1488</c:v>
                </c:pt>
                <c:pt idx="1221">
                  <c:v>1489</c:v>
                </c:pt>
                <c:pt idx="1222">
                  <c:v>1490</c:v>
                </c:pt>
                <c:pt idx="1223">
                  <c:v>1491</c:v>
                </c:pt>
                <c:pt idx="1224">
                  <c:v>1492</c:v>
                </c:pt>
                <c:pt idx="1225">
                  <c:v>1493</c:v>
                </c:pt>
                <c:pt idx="1226">
                  <c:v>1494</c:v>
                </c:pt>
                <c:pt idx="1227">
                  <c:v>1495</c:v>
                </c:pt>
                <c:pt idx="1228">
                  <c:v>1496</c:v>
                </c:pt>
                <c:pt idx="1229">
                  <c:v>1497</c:v>
                </c:pt>
                <c:pt idx="1230">
                  <c:v>1498</c:v>
                </c:pt>
                <c:pt idx="1231">
                  <c:v>1499</c:v>
                </c:pt>
                <c:pt idx="1232">
                  <c:v>1500</c:v>
                </c:pt>
                <c:pt idx="1233">
                  <c:v>1501</c:v>
                </c:pt>
                <c:pt idx="1234">
                  <c:v>1502</c:v>
                </c:pt>
                <c:pt idx="1235">
                  <c:v>1503</c:v>
                </c:pt>
                <c:pt idx="1236">
                  <c:v>1504</c:v>
                </c:pt>
                <c:pt idx="1237">
                  <c:v>1505</c:v>
                </c:pt>
                <c:pt idx="1238">
                  <c:v>1506</c:v>
                </c:pt>
                <c:pt idx="1239">
                  <c:v>1507</c:v>
                </c:pt>
                <c:pt idx="1240">
                  <c:v>1508</c:v>
                </c:pt>
                <c:pt idx="1241">
                  <c:v>1509</c:v>
                </c:pt>
                <c:pt idx="1242">
                  <c:v>1510</c:v>
                </c:pt>
                <c:pt idx="1243">
                  <c:v>1511</c:v>
                </c:pt>
                <c:pt idx="1244">
                  <c:v>1512</c:v>
                </c:pt>
                <c:pt idx="1245">
                  <c:v>1513</c:v>
                </c:pt>
                <c:pt idx="1246">
                  <c:v>1514</c:v>
                </c:pt>
                <c:pt idx="1247">
                  <c:v>1515</c:v>
                </c:pt>
                <c:pt idx="1248">
                  <c:v>1516</c:v>
                </c:pt>
                <c:pt idx="1249">
                  <c:v>1517</c:v>
                </c:pt>
                <c:pt idx="1250">
                  <c:v>1518</c:v>
                </c:pt>
                <c:pt idx="1251">
                  <c:v>1519</c:v>
                </c:pt>
                <c:pt idx="1252">
                  <c:v>1520</c:v>
                </c:pt>
                <c:pt idx="1253">
                  <c:v>1521</c:v>
                </c:pt>
                <c:pt idx="1254">
                  <c:v>1522</c:v>
                </c:pt>
                <c:pt idx="1255">
                  <c:v>1523</c:v>
                </c:pt>
                <c:pt idx="1256">
                  <c:v>1524</c:v>
                </c:pt>
                <c:pt idx="1257">
                  <c:v>1525</c:v>
                </c:pt>
                <c:pt idx="1258">
                  <c:v>1526</c:v>
                </c:pt>
                <c:pt idx="1259">
                  <c:v>1527</c:v>
                </c:pt>
                <c:pt idx="1260">
                  <c:v>1528</c:v>
                </c:pt>
                <c:pt idx="1261">
                  <c:v>1529</c:v>
                </c:pt>
                <c:pt idx="1262">
                  <c:v>1530</c:v>
                </c:pt>
                <c:pt idx="1263">
                  <c:v>1531</c:v>
                </c:pt>
                <c:pt idx="1264">
                  <c:v>1532</c:v>
                </c:pt>
                <c:pt idx="1265">
                  <c:v>1533</c:v>
                </c:pt>
                <c:pt idx="1266">
                  <c:v>1534</c:v>
                </c:pt>
                <c:pt idx="1267">
                  <c:v>1535</c:v>
                </c:pt>
                <c:pt idx="1268">
                  <c:v>1536</c:v>
                </c:pt>
                <c:pt idx="1269">
                  <c:v>1537</c:v>
                </c:pt>
                <c:pt idx="1270">
                  <c:v>1538</c:v>
                </c:pt>
                <c:pt idx="1271">
                  <c:v>1539</c:v>
                </c:pt>
                <c:pt idx="1272">
                  <c:v>1540</c:v>
                </c:pt>
                <c:pt idx="1273">
                  <c:v>1541</c:v>
                </c:pt>
                <c:pt idx="1274">
                  <c:v>1542</c:v>
                </c:pt>
                <c:pt idx="1275">
                  <c:v>1543</c:v>
                </c:pt>
                <c:pt idx="1276">
                  <c:v>1544</c:v>
                </c:pt>
                <c:pt idx="1277">
                  <c:v>1545</c:v>
                </c:pt>
                <c:pt idx="1278">
                  <c:v>1546</c:v>
                </c:pt>
                <c:pt idx="1279">
                  <c:v>1547</c:v>
                </c:pt>
                <c:pt idx="1280">
                  <c:v>1548</c:v>
                </c:pt>
                <c:pt idx="1281">
                  <c:v>1549</c:v>
                </c:pt>
                <c:pt idx="1282">
                  <c:v>1550</c:v>
                </c:pt>
                <c:pt idx="1283">
                  <c:v>1551</c:v>
                </c:pt>
                <c:pt idx="1284">
                  <c:v>1552</c:v>
                </c:pt>
                <c:pt idx="1285">
                  <c:v>1553</c:v>
                </c:pt>
                <c:pt idx="1286">
                  <c:v>1554</c:v>
                </c:pt>
                <c:pt idx="1287">
                  <c:v>1555</c:v>
                </c:pt>
                <c:pt idx="1288">
                  <c:v>1556</c:v>
                </c:pt>
                <c:pt idx="1289">
                  <c:v>1557</c:v>
                </c:pt>
                <c:pt idx="1290">
                  <c:v>1558</c:v>
                </c:pt>
                <c:pt idx="1291">
                  <c:v>1559</c:v>
                </c:pt>
                <c:pt idx="1292">
                  <c:v>1560</c:v>
                </c:pt>
                <c:pt idx="1293">
                  <c:v>1561</c:v>
                </c:pt>
                <c:pt idx="1294">
                  <c:v>1562</c:v>
                </c:pt>
                <c:pt idx="1295">
                  <c:v>1563</c:v>
                </c:pt>
                <c:pt idx="1296">
                  <c:v>1564</c:v>
                </c:pt>
                <c:pt idx="1297">
                  <c:v>1565</c:v>
                </c:pt>
                <c:pt idx="1298">
                  <c:v>1566</c:v>
                </c:pt>
                <c:pt idx="1299">
                  <c:v>1567</c:v>
                </c:pt>
                <c:pt idx="1300">
                  <c:v>1568</c:v>
                </c:pt>
                <c:pt idx="1301">
                  <c:v>1569</c:v>
                </c:pt>
                <c:pt idx="1302">
                  <c:v>1570</c:v>
                </c:pt>
                <c:pt idx="1303">
                  <c:v>1571</c:v>
                </c:pt>
                <c:pt idx="1304">
                  <c:v>1572</c:v>
                </c:pt>
                <c:pt idx="1305">
                  <c:v>1573</c:v>
                </c:pt>
                <c:pt idx="1306">
                  <c:v>1574</c:v>
                </c:pt>
                <c:pt idx="1307">
                  <c:v>1575</c:v>
                </c:pt>
                <c:pt idx="1308">
                  <c:v>1576</c:v>
                </c:pt>
                <c:pt idx="1309">
                  <c:v>1577</c:v>
                </c:pt>
                <c:pt idx="1310">
                  <c:v>1578</c:v>
                </c:pt>
                <c:pt idx="1311">
                  <c:v>1579</c:v>
                </c:pt>
                <c:pt idx="1312">
                  <c:v>1580</c:v>
                </c:pt>
                <c:pt idx="1313">
                  <c:v>1581</c:v>
                </c:pt>
                <c:pt idx="1314">
                  <c:v>1582</c:v>
                </c:pt>
                <c:pt idx="1315">
                  <c:v>1583</c:v>
                </c:pt>
                <c:pt idx="1316">
                  <c:v>1584</c:v>
                </c:pt>
                <c:pt idx="1317">
                  <c:v>1585</c:v>
                </c:pt>
                <c:pt idx="1318">
                  <c:v>1586</c:v>
                </c:pt>
                <c:pt idx="1319">
                  <c:v>1587</c:v>
                </c:pt>
                <c:pt idx="1320">
                  <c:v>1588</c:v>
                </c:pt>
                <c:pt idx="1321">
                  <c:v>1589</c:v>
                </c:pt>
                <c:pt idx="1322">
                  <c:v>1590</c:v>
                </c:pt>
                <c:pt idx="1323">
                  <c:v>1591</c:v>
                </c:pt>
                <c:pt idx="1324">
                  <c:v>1592</c:v>
                </c:pt>
                <c:pt idx="1325">
                  <c:v>1593</c:v>
                </c:pt>
                <c:pt idx="1326">
                  <c:v>1594</c:v>
                </c:pt>
                <c:pt idx="1327">
                  <c:v>1595</c:v>
                </c:pt>
                <c:pt idx="1328">
                  <c:v>1596</c:v>
                </c:pt>
                <c:pt idx="1329">
                  <c:v>1597</c:v>
                </c:pt>
                <c:pt idx="1330">
                  <c:v>1598</c:v>
                </c:pt>
                <c:pt idx="1331">
                  <c:v>1599</c:v>
                </c:pt>
                <c:pt idx="1332">
                  <c:v>1600</c:v>
                </c:pt>
                <c:pt idx="1333">
                  <c:v>1601</c:v>
                </c:pt>
                <c:pt idx="1334">
                  <c:v>1602</c:v>
                </c:pt>
                <c:pt idx="1335">
                  <c:v>1603</c:v>
                </c:pt>
                <c:pt idx="1336">
                  <c:v>1604</c:v>
                </c:pt>
                <c:pt idx="1337">
                  <c:v>1605</c:v>
                </c:pt>
                <c:pt idx="1338">
                  <c:v>1606</c:v>
                </c:pt>
                <c:pt idx="1339">
                  <c:v>1607</c:v>
                </c:pt>
                <c:pt idx="1340">
                  <c:v>1608</c:v>
                </c:pt>
                <c:pt idx="1341">
                  <c:v>1609</c:v>
                </c:pt>
                <c:pt idx="1342">
                  <c:v>1610</c:v>
                </c:pt>
                <c:pt idx="1343">
                  <c:v>1611</c:v>
                </c:pt>
                <c:pt idx="1344">
                  <c:v>1612</c:v>
                </c:pt>
                <c:pt idx="1345">
                  <c:v>1613</c:v>
                </c:pt>
                <c:pt idx="1346">
                  <c:v>1614</c:v>
                </c:pt>
                <c:pt idx="1347">
                  <c:v>1615</c:v>
                </c:pt>
                <c:pt idx="1348">
                  <c:v>1616</c:v>
                </c:pt>
                <c:pt idx="1349">
                  <c:v>1617</c:v>
                </c:pt>
                <c:pt idx="1350">
                  <c:v>1618</c:v>
                </c:pt>
                <c:pt idx="1351">
                  <c:v>1619</c:v>
                </c:pt>
                <c:pt idx="1352">
                  <c:v>1620</c:v>
                </c:pt>
                <c:pt idx="1353">
                  <c:v>1621</c:v>
                </c:pt>
                <c:pt idx="1354">
                  <c:v>1622</c:v>
                </c:pt>
                <c:pt idx="1355">
                  <c:v>1623</c:v>
                </c:pt>
                <c:pt idx="1356">
                  <c:v>1624</c:v>
                </c:pt>
                <c:pt idx="1357">
                  <c:v>1625</c:v>
                </c:pt>
                <c:pt idx="1358">
                  <c:v>1626</c:v>
                </c:pt>
                <c:pt idx="1359">
                  <c:v>1627</c:v>
                </c:pt>
                <c:pt idx="1360">
                  <c:v>1628</c:v>
                </c:pt>
                <c:pt idx="1361">
                  <c:v>1629</c:v>
                </c:pt>
                <c:pt idx="1362">
                  <c:v>1630</c:v>
                </c:pt>
                <c:pt idx="1363">
                  <c:v>1631</c:v>
                </c:pt>
                <c:pt idx="1364">
                  <c:v>1632</c:v>
                </c:pt>
                <c:pt idx="1365">
                  <c:v>1633</c:v>
                </c:pt>
                <c:pt idx="1366">
                  <c:v>1634</c:v>
                </c:pt>
                <c:pt idx="1367">
                  <c:v>1635</c:v>
                </c:pt>
                <c:pt idx="1368">
                  <c:v>1636</c:v>
                </c:pt>
                <c:pt idx="1369">
                  <c:v>1637</c:v>
                </c:pt>
                <c:pt idx="1370">
                  <c:v>1638</c:v>
                </c:pt>
                <c:pt idx="1371">
                  <c:v>1639</c:v>
                </c:pt>
                <c:pt idx="1372">
                  <c:v>1640</c:v>
                </c:pt>
                <c:pt idx="1373">
                  <c:v>1641</c:v>
                </c:pt>
                <c:pt idx="1374">
                  <c:v>1642</c:v>
                </c:pt>
                <c:pt idx="1375">
                  <c:v>1643</c:v>
                </c:pt>
                <c:pt idx="1376">
                  <c:v>1644</c:v>
                </c:pt>
                <c:pt idx="1377">
                  <c:v>1645</c:v>
                </c:pt>
                <c:pt idx="1378">
                  <c:v>1646</c:v>
                </c:pt>
                <c:pt idx="1379">
                  <c:v>1647</c:v>
                </c:pt>
                <c:pt idx="1380">
                  <c:v>1648</c:v>
                </c:pt>
                <c:pt idx="1381">
                  <c:v>1649</c:v>
                </c:pt>
                <c:pt idx="1382">
                  <c:v>1650</c:v>
                </c:pt>
                <c:pt idx="1383">
                  <c:v>1651</c:v>
                </c:pt>
                <c:pt idx="1384">
                  <c:v>1652</c:v>
                </c:pt>
                <c:pt idx="1385">
                  <c:v>1653</c:v>
                </c:pt>
                <c:pt idx="1386">
                  <c:v>1654</c:v>
                </c:pt>
                <c:pt idx="1387">
                  <c:v>1655</c:v>
                </c:pt>
                <c:pt idx="1388">
                  <c:v>1656</c:v>
                </c:pt>
                <c:pt idx="1389">
                  <c:v>1657</c:v>
                </c:pt>
                <c:pt idx="1390">
                  <c:v>1658</c:v>
                </c:pt>
                <c:pt idx="1391">
                  <c:v>1659</c:v>
                </c:pt>
                <c:pt idx="1392">
                  <c:v>1660</c:v>
                </c:pt>
                <c:pt idx="1393">
                  <c:v>1661</c:v>
                </c:pt>
                <c:pt idx="1394">
                  <c:v>1662</c:v>
                </c:pt>
                <c:pt idx="1395">
                  <c:v>1663</c:v>
                </c:pt>
                <c:pt idx="1396">
                  <c:v>1664</c:v>
                </c:pt>
                <c:pt idx="1397">
                  <c:v>1665</c:v>
                </c:pt>
                <c:pt idx="1398">
                  <c:v>1666</c:v>
                </c:pt>
                <c:pt idx="1399">
                  <c:v>1667</c:v>
                </c:pt>
                <c:pt idx="1400">
                  <c:v>1668</c:v>
                </c:pt>
                <c:pt idx="1401">
                  <c:v>1669</c:v>
                </c:pt>
                <c:pt idx="1402">
                  <c:v>1670</c:v>
                </c:pt>
                <c:pt idx="1403">
                  <c:v>1671</c:v>
                </c:pt>
                <c:pt idx="1404">
                  <c:v>1672</c:v>
                </c:pt>
                <c:pt idx="1405">
                  <c:v>1673</c:v>
                </c:pt>
                <c:pt idx="1406">
                  <c:v>1674</c:v>
                </c:pt>
                <c:pt idx="1407">
                  <c:v>1675</c:v>
                </c:pt>
                <c:pt idx="1408">
                  <c:v>1676</c:v>
                </c:pt>
                <c:pt idx="1409">
                  <c:v>1677</c:v>
                </c:pt>
                <c:pt idx="1410">
                  <c:v>1678</c:v>
                </c:pt>
                <c:pt idx="1411">
                  <c:v>1679</c:v>
                </c:pt>
                <c:pt idx="1412">
                  <c:v>1680</c:v>
                </c:pt>
                <c:pt idx="1413">
                  <c:v>1681</c:v>
                </c:pt>
                <c:pt idx="1414">
                  <c:v>1682</c:v>
                </c:pt>
                <c:pt idx="1415">
                  <c:v>1683</c:v>
                </c:pt>
                <c:pt idx="1416">
                  <c:v>1684</c:v>
                </c:pt>
                <c:pt idx="1417">
                  <c:v>1685</c:v>
                </c:pt>
                <c:pt idx="1418">
                  <c:v>1686</c:v>
                </c:pt>
                <c:pt idx="1419">
                  <c:v>1687</c:v>
                </c:pt>
                <c:pt idx="1420">
                  <c:v>1688</c:v>
                </c:pt>
                <c:pt idx="1421">
                  <c:v>1689</c:v>
                </c:pt>
                <c:pt idx="1422">
                  <c:v>1690</c:v>
                </c:pt>
                <c:pt idx="1423">
                  <c:v>1691</c:v>
                </c:pt>
                <c:pt idx="1424">
                  <c:v>1692</c:v>
                </c:pt>
                <c:pt idx="1425">
                  <c:v>1693</c:v>
                </c:pt>
                <c:pt idx="1426">
                  <c:v>1694</c:v>
                </c:pt>
                <c:pt idx="1427">
                  <c:v>1695</c:v>
                </c:pt>
                <c:pt idx="1428">
                  <c:v>1696</c:v>
                </c:pt>
                <c:pt idx="1429">
                  <c:v>1697</c:v>
                </c:pt>
                <c:pt idx="1430">
                  <c:v>1698</c:v>
                </c:pt>
                <c:pt idx="1431">
                  <c:v>1699</c:v>
                </c:pt>
                <c:pt idx="1432">
                  <c:v>1700</c:v>
                </c:pt>
                <c:pt idx="1433">
                  <c:v>1701</c:v>
                </c:pt>
                <c:pt idx="1434">
                  <c:v>1702</c:v>
                </c:pt>
                <c:pt idx="1435">
                  <c:v>1703</c:v>
                </c:pt>
                <c:pt idx="1436">
                  <c:v>1704</c:v>
                </c:pt>
                <c:pt idx="1437">
                  <c:v>1705</c:v>
                </c:pt>
                <c:pt idx="1438">
                  <c:v>1706</c:v>
                </c:pt>
                <c:pt idx="1439">
                  <c:v>1707</c:v>
                </c:pt>
                <c:pt idx="1440">
                  <c:v>1708</c:v>
                </c:pt>
                <c:pt idx="1441">
                  <c:v>1709</c:v>
                </c:pt>
                <c:pt idx="1442">
                  <c:v>1710</c:v>
                </c:pt>
                <c:pt idx="1443">
                  <c:v>1711</c:v>
                </c:pt>
                <c:pt idx="1444">
                  <c:v>1712</c:v>
                </c:pt>
                <c:pt idx="1445">
                  <c:v>1713</c:v>
                </c:pt>
                <c:pt idx="1446">
                  <c:v>1714</c:v>
                </c:pt>
                <c:pt idx="1447">
                  <c:v>1715</c:v>
                </c:pt>
                <c:pt idx="1448">
                  <c:v>1716</c:v>
                </c:pt>
                <c:pt idx="1449">
                  <c:v>1717</c:v>
                </c:pt>
                <c:pt idx="1450">
                  <c:v>1718</c:v>
                </c:pt>
                <c:pt idx="1451">
                  <c:v>1719</c:v>
                </c:pt>
                <c:pt idx="1452">
                  <c:v>1720</c:v>
                </c:pt>
                <c:pt idx="1453">
                  <c:v>1721</c:v>
                </c:pt>
                <c:pt idx="1454">
                  <c:v>1722</c:v>
                </c:pt>
                <c:pt idx="1455">
                  <c:v>1723</c:v>
                </c:pt>
                <c:pt idx="1456">
                  <c:v>1724</c:v>
                </c:pt>
                <c:pt idx="1457">
                  <c:v>1725</c:v>
                </c:pt>
                <c:pt idx="1458">
                  <c:v>1726</c:v>
                </c:pt>
                <c:pt idx="1459">
                  <c:v>1727</c:v>
                </c:pt>
                <c:pt idx="1460">
                  <c:v>1728</c:v>
                </c:pt>
                <c:pt idx="1461">
                  <c:v>1729</c:v>
                </c:pt>
                <c:pt idx="1462">
                  <c:v>1730</c:v>
                </c:pt>
                <c:pt idx="1463">
                  <c:v>1731</c:v>
                </c:pt>
                <c:pt idx="1464">
                  <c:v>1732</c:v>
                </c:pt>
                <c:pt idx="1465">
                  <c:v>1733</c:v>
                </c:pt>
                <c:pt idx="1466">
                  <c:v>1734</c:v>
                </c:pt>
                <c:pt idx="1467">
                  <c:v>1735</c:v>
                </c:pt>
                <c:pt idx="1468">
                  <c:v>1736</c:v>
                </c:pt>
                <c:pt idx="1469">
                  <c:v>1737</c:v>
                </c:pt>
                <c:pt idx="1470">
                  <c:v>1738</c:v>
                </c:pt>
                <c:pt idx="1471">
                  <c:v>1739</c:v>
                </c:pt>
                <c:pt idx="1472">
                  <c:v>1740</c:v>
                </c:pt>
                <c:pt idx="1473">
                  <c:v>1741</c:v>
                </c:pt>
                <c:pt idx="1474">
                  <c:v>1742</c:v>
                </c:pt>
                <c:pt idx="1475">
                  <c:v>1743</c:v>
                </c:pt>
                <c:pt idx="1476">
                  <c:v>1744</c:v>
                </c:pt>
                <c:pt idx="1477">
                  <c:v>1745</c:v>
                </c:pt>
                <c:pt idx="1478">
                  <c:v>1746</c:v>
                </c:pt>
                <c:pt idx="1479">
                  <c:v>1747</c:v>
                </c:pt>
                <c:pt idx="1480">
                  <c:v>1748</c:v>
                </c:pt>
                <c:pt idx="1481">
                  <c:v>1749</c:v>
                </c:pt>
                <c:pt idx="1482">
                  <c:v>1750</c:v>
                </c:pt>
                <c:pt idx="1483">
                  <c:v>1751</c:v>
                </c:pt>
                <c:pt idx="1484">
                  <c:v>1752</c:v>
                </c:pt>
                <c:pt idx="1485">
                  <c:v>1753</c:v>
                </c:pt>
                <c:pt idx="1486">
                  <c:v>1754</c:v>
                </c:pt>
                <c:pt idx="1487">
                  <c:v>1755</c:v>
                </c:pt>
                <c:pt idx="1488">
                  <c:v>1756</c:v>
                </c:pt>
                <c:pt idx="1489">
                  <c:v>1757</c:v>
                </c:pt>
                <c:pt idx="1490">
                  <c:v>1758</c:v>
                </c:pt>
                <c:pt idx="1491">
                  <c:v>1759</c:v>
                </c:pt>
                <c:pt idx="1492">
                  <c:v>1760</c:v>
                </c:pt>
                <c:pt idx="1493">
                  <c:v>1761</c:v>
                </c:pt>
                <c:pt idx="1494">
                  <c:v>1762</c:v>
                </c:pt>
                <c:pt idx="1495">
                  <c:v>1763</c:v>
                </c:pt>
                <c:pt idx="1496">
                  <c:v>1764</c:v>
                </c:pt>
                <c:pt idx="1497">
                  <c:v>1765</c:v>
                </c:pt>
                <c:pt idx="1498">
                  <c:v>1766</c:v>
                </c:pt>
                <c:pt idx="1499">
                  <c:v>1767</c:v>
                </c:pt>
                <c:pt idx="1500">
                  <c:v>1768</c:v>
                </c:pt>
                <c:pt idx="1501">
                  <c:v>1769</c:v>
                </c:pt>
                <c:pt idx="1502">
                  <c:v>1770</c:v>
                </c:pt>
                <c:pt idx="1503">
                  <c:v>1771</c:v>
                </c:pt>
                <c:pt idx="1504">
                  <c:v>1772</c:v>
                </c:pt>
                <c:pt idx="1505">
                  <c:v>1773</c:v>
                </c:pt>
                <c:pt idx="1506">
                  <c:v>1774</c:v>
                </c:pt>
                <c:pt idx="1507">
                  <c:v>1775</c:v>
                </c:pt>
                <c:pt idx="1508">
                  <c:v>1776</c:v>
                </c:pt>
                <c:pt idx="1509">
                  <c:v>1777</c:v>
                </c:pt>
                <c:pt idx="1510">
                  <c:v>1778</c:v>
                </c:pt>
                <c:pt idx="1511">
                  <c:v>1779</c:v>
                </c:pt>
                <c:pt idx="1512">
                  <c:v>1780</c:v>
                </c:pt>
                <c:pt idx="1513">
                  <c:v>1781</c:v>
                </c:pt>
                <c:pt idx="1514">
                  <c:v>1782</c:v>
                </c:pt>
                <c:pt idx="1515">
                  <c:v>1783</c:v>
                </c:pt>
                <c:pt idx="1516">
                  <c:v>1784</c:v>
                </c:pt>
                <c:pt idx="1517">
                  <c:v>1785</c:v>
                </c:pt>
                <c:pt idx="1518">
                  <c:v>1786</c:v>
                </c:pt>
                <c:pt idx="1519">
                  <c:v>1787</c:v>
                </c:pt>
                <c:pt idx="1520">
                  <c:v>1788</c:v>
                </c:pt>
                <c:pt idx="1521">
                  <c:v>1789</c:v>
                </c:pt>
                <c:pt idx="1522">
                  <c:v>1790</c:v>
                </c:pt>
                <c:pt idx="1523">
                  <c:v>1791</c:v>
                </c:pt>
                <c:pt idx="1524">
                  <c:v>1792</c:v>
                </c:pt>
                <c:pt idx="1525">
                  <c:v>1793</c:v>
                </c:pt>
                <c:pt idx="1526">
                  <c:v>1794</c:v>
                </c:pt>
                <c:pt idx="1527">
                  <c:v>1795</c:v>
                </c:pt>
                <c:pt idx="1528">
                  <c:v>1796</c:v>
                </c:pt>
                <c:pt idx="1529">
                  <c:v>1797</c:v>
                </c:pt>
                <c:pt idx="1530">
                  <c:v>1798</c:v>
                </c:pt>
                <c:pt idx="1531">
                  <c:v>1799</c:v>
                </c:pt>
                <c:pt idx="1532">
                  <c:v>1800</c:v>
                </c:pt>
                <c:pt idx="1533">
                  <c:v>1801</c:v>
                </c:pt>
                <c:pt idx="1534">
                  <c:v>1802</c:v>
                </c:pt>
                <c:pt idx="1535">
                  <c:v>1803</c:v>
                </c:pt>
                <c:pt idx="1536">
                  <c:v>1804</c:v>
                </c:pt>
                <c:pt idx="1537">
                  <c:v>1805</c:v>
                </c:pt>
                <c:pt idx="1538">
                  <c:v>1806</c:v>
                </c:pt>
                <c:pt idx="1539">
                  <c:v>1807</c:v>
                </c:pt>
                <c:pt idx="1540">
                  <c:v>1808</c:v>
                </c:pt>
                <c:pt idx="1541">
                  <c:v>1809</c:v>
                </c:pt>
                <c:pt idx="1542">
                  <c:v>1810</c:v>
                </c:pt>
                <c:pt idx="1543">
                  <c:v>1811</c:v>
                </c:pt>
                <c:pt idx="1544">
                  <c:v>1812</c:v>
                </c:pt>
                <c:pt idx="1545">
                  <c:v>1813</c:v>
                </c:pt>
                <c:pt idx="1546">
                  <c:v>1814</c:v>
                </c:pt>
                <c:pt idx="1547">
                  <c:v>1815</c:v>
                </c:pt>
                <c:pt idx="1548">
                  <c:v>1816</c:v>
                </c:pt>
                <c:pt idx="1549">
                  <c:v>1817</c:v>
                </c:pt>
                <c:pt idx="1550">
                  <c:v>1818</c:v>
                </c:pt>
                <c:pt idx="1551">
                  <c:v>1819</c:v>
                </c:pt>
                <c:pt idx="1552">
                  <c:v>1820</c:v>
                </c:pt>
                <c:pt idx="1553">
                  <c:v>1821</c:v>
                </c:pt>
                <c:pt idx="1554">
                  <c:v>1822</c:v>
                </c:pt>
                <c:pt idx="1555">
                  <c:v>1823</c:v>
                </c:pt>
                <c:pt idx="1556">
                  <c:v>1824</c:v>
                </c:pt>
                <c:pt idx="1557">
                  <c:v>1825</c:v>
                </c:pt>
                <c:pt idx="1558">
                  <c:v>1826</c:v>
                </c:pt>
                <c:pt idx="1559">
                  <c:v>1827</c:v>
                </c:pt>
                <c:pt idx="1560">
                  <c:v>1828</c:v>
                </c:pt>
                <c:pt idx="1561">
                  <c:v>1829</c:v>
                </c:pt>
                <c:pt idx="1562">
                  <c:v>1830</c:v>
                </c:pt>
                <c:pt idx="1563">
                  <c:v>1831</c:v>
                </c:pt>
                <c:pt idx="1564">
                  <c:v>1832</c:v>
                </c:pt>
                <c:pt idx="1565">
                  <c:v>1833</c:v>
                </c:pt>
                <c:pt idx="1566">
                  <c:v>1834</c:v>
                </c:pt>
                <c:pt idx="1567">
                  <c:v>1835</c:v>
                </c:pt>
                <c:pt idx="1568">
                  <c:v>1836</c:v>
                </c:pt>
                <c:pt idx="1569">
                  <c:v>1837</c:v>
                </c:pt>
                <c:pt idx="1570">
                  <c:v>1838</c:v>
                </c:pt>
                <c:pt idx="1571">
                  <c:v>1839</c:v>
                </c:pt>
                <c:pt idx="1572">
                  <c:v>1840</c:v>
                </c:pt>
                <c:pt idx="1573">
                  <c:v>1841</c:v>
                </c:pt>
                <c:pt idx="1574">
                  <c:v>1842</c:v>
                </c:pt>
                <c:pt idx="1575">
                  <c:v>1843</c:v>
                </c:pt>
                <c:pt idx="1576">
                  <c:v>1844</c:v>
                </c:pt>
                <c:pt idx="1577">
                  <c:v>1845</c:v>
                </c:pt>
                <c:pt idx="1578">
                  <c:v>1846</c:v>
                </c:pt>
                <c:pt idx="1579">
                  <c:v>1847</c:v>
                </c:pt>
                <c:pt idx="1580">
                  <c:v>1848</c:v>
                </c:pt>
                <c:pt idx="1581">
                  <c:v>1849</c:v>
                </c:pt>
                <c:pt idx="1582">
                  <c:v>1850</c:v>
                </c:pt>
                <c:pt idx="1583">
                  <c:v>1851</c:v>
                </c:pt>
                <c:pt idx="1584">
                  <c:v>1852</c:v>
                </c:pt>
                <c:pt idx="1585">
                  <c:v>1853</c:v>
                </c:pt>
                <c:pt idx="1586">
                  <c:v>1854</c:v>
                </c:pt>
                <c:pt idx="1587">
                  <c:v>1855</c:v>
                </c:pt>
                <c:pt idx="1588">
                  <c:v>1856</c:v>
                </c:pt>
                <c:pt idx="1589">
                  <c:v>1857</c:v>
                </c:pt>
                <c:pt idx="1590">
                  <c:v>1858</c:v>
                </c:pt>
                <c:pt idx="1591">
                  <c:v>1859</c:v>
                </c:pt>
                <c:pt idx="1592">
                  <c:v>1860</c:v>
                </c:pt>
                <c:pt idx="1593">
                  <c:v>1861</c:v>
                </c:pt>
                <c:pt idx="1594">
                  <c:v>1862</c:v>
                </c:pt>
                <c:pt idx="1595">
                  <c:v>1863</c:v>
                </c:pt>
                <c:pt idx="1596">
                  <c:v>1864</c:v>
                </c:pt>
                <c:pt idx="1597">
                  <c:v>1865</c:v>
                </c:pt>
                <c:pt idx="1598">
                  <c:v>1866</c:v>
                </c:pt>
                <c:pt idx="1599">
                  <c:v>1867</c:v>
                </c:pt>
                <c:pt idx="1600">
                  <c:v>1868</c:v>
                </c:pt>
                <c:pt idx="1601">
                  <c:v>1869</c:v>
                </c:pt>
                <c:pt idx="1602">
                  <c:v>1870</c:v>
                </c:pt>
                <c:pt idx="1603">
                  <c:v>1871</c:v>
                </c:pt>
                <c:pt idx="1604">
                  <c:v>1872</c:v>
                </c:pt>
                <c:pt idx="1605">
                  <c:v>1873</c:v>
                </c:pt>
                <c:pt idx="1606">
                  <c:v>1874</c:v>
                </c:pt>
                <c:pt idx="1607">
                  <c:v>1875</c:v>
                </c:pt>
                <c:pt idx="1608">
                  <c:v>1876</c:v>
                </c:pt>
                <c:pt idx="1609">
                  <c:v>1877</c:v>
                </c:pt>
                <c:pt idx="1610">
                  <c:v>1878</c:v>
                </c:pt>
                <c:pt idx="1611">
                  <c:v>1879</c:v>
                </c:pt>
                <c:pt idx="1612">
                  <c:v>1880</c:v>
                </c:pt>
                <c:pt idx="1613">
                  <c:v>1881</c:v>
                </c:pt>
                <c:pt idx="1614">
                  <c:v>1882</c:v>
                </c:pt>
                <c:pt idx="1615">
                  <c:v>1883</c:v>
                </c:pt>
                <c:pt idx="1616">
                  <c:v>1884</c:v>
                </c:pt>
                <c:pt idx="1617">
                  <c:v>1885</c:v>
                </c:pt>
                <c:pt idx="1618">
                  <c:v>1886</c:v>
                </c:pt>
                <c:pt idx="1619">
                  <c:v>1887</c:v>
                </c:pt>
                <c:pt idx="1620">
                  <c:v>1888</c:v>
                </c:pt>
                <c:pt idx="1621">
                  <c:v>1889</c:v>
                </c:pt>
                <c:pt idx="1622">
                  <c:v>1890</c:v>
                </c:pt>
                <c:pt idx="1623">
                  <c:v>1891</c:v>
                </c:pt>
                <c:pt idx="1624">
                  <c:v>1892</c:v>
                </c:pt>
                <c:pt idx="1625">
                  <c:v>1893</c:v>
                </c:pt>
                <c:pt idx="1626">
                  <c:v>1894</c:v>
                </c:pt>
                <c:pt idx="1627">
                  <c:v>1895</c:v>
                </c:pt>
                <c:pt idx="1628">
                  <c:v>1896</c:v>
                </c:pt>
                <c:pt idx="1629">
                  <c:v>1897</c:v>
                </c:pt>
                <c:pt idx="1630">
                  <c:v>1898</c:v>
                </c:pt>
                <c:pt idx="1631">
                  <c:v>1899</c:v>
                </c:pt>
                <c:pt idx="1632">
                  <c:v>1900</c:v>
                </c:pt>
                <c:pt idx="1633">
                  <c:v>1901</c:v>
                </c:pt>
                <c:pt idx="1634">
                  <c:v>1902</c:v>
                </c:pt>
                <c:pt idx="1635">
                  <c:v>1903</c:v>
                </c:pt>
                <c:pt idx="1636">
                  <c:v>1904</c:v>
                </c:pt>
                <c:pt idx="1637">
                  <c:v>1905</c:v>
                </c:pt>
                <c:pt idx="1638">
                  <c:v>1906</c:v>
                </c:pt>
                <c:pt idx="1639">
                  <c:v>1907</c:v>
                </c:pt>
                <c:pt idx="1640">
                  <c:v>1908</c:v>
                </c:pt>
                <c:pt idx="1641">
                  <c:v>1909</c:v>
                </c:pt>
                <c:pt idx="1642">
                  <c:v>1910</c:v>
                </c:pt>
                <c:pt idx="1643">
                  <c:v>1911</c:v>
                </c:pt>
                <c:pt idx="1644">
                  <c:v>1912</c:v>
                </c:pt>
                <c:pt idx="1645">
                  <c:v>1913</c:v>
                </c:pt>
                <c:pt idx="1646">
                  <c:v>1914</c:v>
                </c:pt>
                <c:pt idx="1647">
                  <c:v>1915</c:v>
                </c:pt>
                <c:pt idx="1648">
                  <c:v>1916</c:v>
                </c:pt>
                <c:pt idx="1649">
                  <c:v>1917</c:v>
                </c:pt>
                <c:pt idx="1650">
                  <c:v>1918</c:v>
                </c:pt>
                <c:pt idx="1651">
                  <c:v>1919</c:v>
                </c:pt>
                <c:pt idx="1652">
                  <c:v>1920</c:v>
                </c:pt>
                <c:pt idx="1653">
                  <c:v>1921</c:v>
                </c:pt>
                <c:pt idx="1654">
                  <c:v>1922</c:v>
                </c:pt>
                <c:pt idx="1655">
                  <c:v>1923</c:v>
                </c:pt>
                <c:pt idx="1656">
                  <c:v>1924</c:v>
                </c:pt>
                <c:pt idx="1657">
                  <c:v>1925</c:v>
                </c:pt>
                <c:pt idx="1658">
                  <c:v>1926</c:v>
                </c:pt>
                <c:pt idx="1659">
                  <c:v>1927</c:v>
                </c:pt>
                <c:pt idx="1660">
                  <c:v>1928</c:v>
                </c:pt>
                <c:pt idx="1661">
                  <c:v>1929</c:v>
                </c:pt>
                <c:pt idx="1662">
                  <c:v>1930</c:v>
                </c:pt>
                <c:pt idx="1663">
                  <c:v>1931</c:v>
                </c:pt>
                <c:pt idx="1664">
                  <c:v>1932</c:v>
                </c:pt>
                <c:pt idx="1665">
                  <c:v>1933</c:v>
                </c:pt>
                <c:pt idx="1666">
                  <c:v>1934</c:v>
                </c:pt>
                <c:pt idx="1667">
                  <c:v>1935</c:v>
                </c:pt>
                <c:pt idx="1668">
                  <c:v>1936</c:v>
                </c:pt>
                <c:pt idx="1669">
                  <c:v>1937</c:v>
                </c:pt>
                <c:pt idx="1670">
                  <c:v>1938</c:v>
                </c:pt>
                <c:pt idx="1671">
                  <c:v>1939</c:v>
                </c:pt>
                <c:pt idx="1672">
                  <c:v>1940</c:v>
                </c:pt>
                <c:pt idx="1673">
                  <c:v>1941</c:v>
                </c:pt>
                <c:pt idx="1674">
                  <c:v>1942</c:v>
                </c:pt>
                <c:pt idx="1675">
                  <c:v>1943</c:v>
                </c:pt>
                <c:pt idx="1676">
                  <c:v>1944</c:v>
                </c:pt>
                <c:pt idx="1677">
                  <c:v>1945</c:v>
                </c:pt>
                <c:pt idx="1678">
                  <c:v>1946</c:v>
                </c:pt>
                <c:pt idx="1679">
                  <c:v>1947</c:v>
                </c:pt>
                <c:pt idx="1680">
                  <c:v>1948</c:v>
                </c:pt>
                <c:pt idx="1681">
                  <c:v>1949</c:v>
                </c:pt>
                <c:pt idx="1682">
                  <c:v>1950</c:v>
                </c:pt>
                <c:pt idx="1683">
                  <c:v>1951</c:v>
                </c:pt>
                <c:pt idx="1684">
                  <c:v>1952</c:v>
                </c:pt>
                <c:pt idx="1685">
                  <c:v>1953</c:v>
                </c:pt>
                <c:pt idx="1686">
                  <c:v>1954</c:v>
                </c:pt>
                <c:pt idx="1687">
                  <c:v>1955</c:v>
                </c:pt>
                <c:pt idx="1688">
                  <c:v>1956</c:v>
                </c:pt>
                <c:pt idx="1689">
                  <c:v>1957</c:v>
                </c:pt>
                <c:pt idx="1690">
                  <c:v>1958</c:v>
                </c:pt>
                <c:pt idx="1691">
                  <c:v>1959</c:v>
                </c:pt>
                <c:pt idx="1692">
                  <c:v>1960</c:v>
                </c:pt>
                <c:pt idx="1693">
                  <c:v>1961</c:v>
                </c:pt>
                <c:pt idx="1694">
                  <c:v>1962</c:v>
                </c:pt>
                <c:pt idx="1695">
                  <c:v>1963</c:v>
                </c:pt>
                <c:pt idx="1696">
                  <c:v>1964</c:v>
                </c:pt>
                <c:pt idx="1697">
                  <c:v>1965</c:v>
                </c:pt>
                <c:pt idx="1698">
                  <c:v>1966</c:v>
                </c:pt>
                <c:pt idx="1699">
                  <c:v>1967</c:v>
                </c:pt>
                <c:pt idx="1700">
                  <c:v>1968</c:v>
                </c:pt>
                <c:pt idx="1701">
                  <c:v>1969</c:v>
                </c:pt>
                <c:pt idx="1702">
                  <c:v>1970</c:v>
                </c:pt>
                <c:pt idx="1703">
                  <c:v>1971</c:v>
                </c:pt>
                <c:pt idx="1704">
                  <c:v>1972</c:v>
                </c:pt>
                <c:pt idx="1705">
                  <c:v>1973</c:v>
                </c:pt>
                <c:pt idx="1706">
                  <c:v>1974</c:v>
                </c:pt>
                <c:pt idx="1707">
                  <c:v>1975</c:v>
                </c:pt>
                <c:pt idx="1708">
                  <c:v>1976</c:v>
                </c:pt>
                <c:pt idx="1709">
                  <c:v>1977</c:v>
                </c:pt>
                <c:pt idx="1710">
                  <c:v>1978</c:v>
                </c:pt>
                <c:pt idx="1711">
                  <c:v>1979</c:v>
                </c:pt>
                <c:pt idx="1712">
                  <c:v>1980</c:v>
                </c:pt>
                <c:pt idx="1713">
                  <c:v>1981</c:v>
                </c:pt>
                <c:pt idx="1714">
                  <c:v>1982</c:v>
                </c:pt>
                <c:pt idx="1715">
                  <c:v>1983</c:v>
                </c:pt>
                <c:pt idx="1716">
                  <c:v>1984</c:v>
                </c:pt>
                <c:pt idx="1717">
                  <c:v>1985</c:v>
                </c:pt>
                <c:pt idx="1718">
                  <c:v>1986</c:v>
                </c:pt>
                <c:pt idx="1719">
                  <c:v>1987</c:v>
                </c:pt>
                <c:pt idx="1720">
                  <c:v>1988</c:v>
                </c:pt>
                <c:pt idx="1721">
                  <c:v>1989</c:v>
                </c:pt>
                <c:pt idx="1722">
                  <c:v>1990</c:v>
                </c:pt>
                <c:pt idx="1723">
                  <c:v>1991</c:v>
                </c:pt>
                <c:pt idx="1724">
                  <c:v>1992</c:v>
                </c:pt>
                <c:pt idx="1725">
                  <c:v>1993</c:v>
                </c:pt>
                <c:pt idx="1726">
                  <c:v>1994</c:v>
                </c:pt>
                <c:pt idx="1727">
                  <c:v>1995</c:v>
                </c:pt>
                <c:pt idx="1728">
                  <c:v>1996</c:v>
                </c:pt>
                <c:pt idx="1729">
                  <c:v>1997</c:v>
                </c:pt>
                <c:pt idx="1730">
                  <c:v>1998</c:v>
                </c:pt>
                <c:pt idx="1731">
                  <c:v>1999</c:v>
                </c:pt>
                <c:pt idx="1732">
                  <c:v>2000</c:v>
                </c:pt>
                <c:pt idx="1733">
                  <c:v>2001</c:v>
                </c:pt>
                <c:pt idx="1734">
                  <c:v>2002</c:v>
                </c:pt>
                <c:pt idx="1735">
                  <c:v>2003</c:v>
                </c:pt>
                <c:pt idx="1736">
                  <c:v>2004</c:v>
                </c:pt>
                <c:pt idx="1737">
                  <c:v>2005</c:v>
                </c:pt>
                <c:pt idx="1738">
                  <c:v>2006</c:v>
                </c:pt>
                <c:pt idx="1739">
                  <c:v>2007</c:v>
                </c:pt>
                <c:pt idx="1740">
                  <c:v>2008</c:v>
                </c:pt>
                <c:pt idx="1741">
                  <c:v>2009</c:v>
                </c:pt>
                <c:pt idx="1742">
                  <c:v>2010</c:v>
                </c:pt>
                <c:pt idx="1743">
                  <c:v>2011</c:v>
                </c:pt>
                <c:pt idx="1744">
                  <c:v>2012</c:v>
                </c:pt>
                <c:pt idx="1745">
                  <c:v>2013</c:v>
                </c:pt>
                <c:pt idx="1746">
                  <c:v>2014</c:v>
                </c:pt>
                <c:pt idx="1747">
                  <c:v>2015</c:v>
                </c:pt>
                <c:pt idx="1748">
                  <c:v>2016</c:v>
                </c:pt>
                <c:pt idx="1749">
                  <c:v>2017</c:v>
                </c:pt>
                <c:pt idx="1750">
                  <c:v>2018</c:v>
                </c:pt>
                <c:pt idx="1751">
                  <c:v>2019</c:v>
                </c:pt>
                <c:pt idx="1752">
                  <c:v>2020</c:v>
                </c:pt>
                <c:pt idx="1753">
                  <c:v>2021</c:v>
                </c:pt>
                <c:pt idx="1754">
                  <c:v>2022</c:v>
                </c:pt>
                <c:pt idx="1755">
                  <c:v>2023</c:v>
                </c:pt>
                <c:pt idx="1756">
                  <c:v>2024</c:v>
                </c:pt>
                <c:pt idx="1757">
                  <c:v>2025</c:v>
                </c:pt>
                <c:pt idx="1758">
                  <c:v>2026</c:v>
                </c:pt>
                <c:pt idx="1759">
                  <c:v>2027</c:v>
                </c:pt>
                <c:pt idx="1760">
                  <c:v>2028</c:v>
                </c:pt>
                <c:pt idx="1761">
                  <c:v>2029</c:v>
                </c:pt>
                <c:pt idx="1762">
                  <c:v>2030</c:v>
                </c:pt>
                <c:pt idx="1763">
                  <c:v>2031</c:v>
                </c:pt>
                <c:pt idx="1764">
                  <c:v>2032</c:v>
                </c:pt>
                <c:pt idx="1765">
                  <c:v>2033</c:v>
                </c:pt>
                <c:pt idx="1766">
                  <c:v>2034</c:v>
                </c:pt>
                <c:pt idx="1767">
                  <c:v>2035</c:v>
                </c:pt>
                <c:pt idx="1768">
                  <c:v>2036</c:v>
                </c:pt>
                <c:pt idx="1769">
                  <c:v>2037</c:v>
                </c:pt>
                <c:pt idx="1770">
                  <c:v>2038</c:v>
                </c:pt>
                <c:pt idx="1771">
                  <c:v>2039</c:v>
                </c:pt>
                <c:pt idx="1772">
                  <c:v>2040</c:v>
                </c:pt>
                <c:pt idx="1773">
                  <c:v>2041</c:v>
                </c:pt>
                <c:pt idx="1774">
                  <c:v>2042</c:v>
                </c:pt>
                <c:pt idx="1775">
                  <c:v>2043</c:v>
                </c:pt>
                <c:pt idx="1776">
                  <c:v>2044</c:v>
                </c:pt>
                <c:pt idx="1777">
                  <c:v>2045</c:v>
                </c:pt>
                <c:pt idx="1778">
                  <c:v>2046</c:v>
                </c:pt>
                <c:pt idx="1779">
                  <c:v>2047</c:v>
                </c:pt>
                <c:pt idx="1780">
                  <c:v>2048</c:v>
                </c:pt>
                <c:pt idx="1781">
                  <c:v>2049</c:v>
                </c:pt>
                <c:pt idx="1782">
                  <c:v>2050</c:v>
                </c:pt>
                <c:pt idx="1783">
                  <c:v>2051</c:v>
                </c:pt>
                <c:pt idx="1784">
                  <c:v>2052</c:v>
                </c:pt>
                <c:pt idx="1785">
                  <c:v>2053</c:v>
                </c:pt>
                <c:pt idx="1786">
                  <c:v>2054</c:v>
                </c:pt>
                <c:pt idx="1787">
                  <c:v>2055</c:v>
                </c:pt>
                <c:pt idx="1788">
                  <c:v>2056</c:v>
                </c:pt>
                <c:pt idx="1789">
                  <c:v>2057</c:v>
                </c:pt>
                <c:pt idx="1790">
                  <c:v>2058</c:v>
                </c:pt>
                <c:pt idx="1791">
                  <c:v>2059</c:v>
                </c:pt>
                <c:pt idx="1792">
                  <c:v>2060</c:v>
                </c:pt>
                <c:pt idx="1793">
                  <c:v>2061</c:v>
                </c:pt>
                <c:pt idx="1794">
                  <c:v>2062</c:v>
                </c:pt>
                <c:pt idx="1795">
                  <c:v>2063</c:v>
                </c:pt>
                <c:pt idx="1796">
                  <c:v>2064</c:v>
                </c:pt>
                <c:pt idx="1797">
                  <c:v>2065</c:v>
                </c:pt>
                <c:pt idx="1798">
                  <c:v>2066</c:v>
                </c:pt>
                <c:pt idx="1799">
                  <c:v>2067</c:v>
                </c:pt>
                <c:pt idx="1800">
                  <c:v>2068</c:v>
                </c:pt>
                <c:pt idx="1801">
                  <c:v>2069</c:v>
                </c:pt>
                <c:pt idx="1802">
                  <c:v>2070</c:v>
                </c:pt>
                <c:pt idx="1803">
                  <c:v>2071</c:v>
                </c:pt>
                <c:pt idx="1804">
                  <c:v>2072</c:v>
                </c:pt>
                <c:pt idx="1805">
                  <c:v>2073</c:v>
                </c:pt>
                <c:pt idx="1806">
                  <c:v>2074</c:v>
                </c:pt>
                <c:pt idx="1807">
                  <c:v>2075</c:v>
                </c:pt>
                <c:pt idx="1808">
                  <c:v>2076</c:v>
                </c:pt>
                <c:pt idx="1809">
                  <c:v>2077</c:v>
                </c:pt>
                <c:pt idx="1810">
                  <c:v>2078</c:v>
                </c:pt>
                <c:pt idx="1811">
                  <c:v>2079</c:v>
                </c:pt>
                <c:pt idx="1812">
                  <c:v>2080</c:v>
                </c:pt>
                <c:pt idx="1813">
                  <c:v>2081</c:v>
                </c:pt>
                <c:pt idx="1814">
                  <c:v>2082</c:v>
                </c:pt>
                <c:pt idx="1815">
                  <c:v>2083</c:v>
                </c:pt>
                <c:pt idx="1816">
                  <c:v>2084</c:v>
                </c:pt>
                <c:pt idx="1817">
                  <c:v>2085</c:v>
                </c:pt>
                <c:pt idx="1818">
                  <c:v>2086</c:v>
                </c:pt>
                <c:pt idx="1819">
                  <c:v>2087</c:v>
                </c:pt>
                <c:pt idx="1820">
                  <c:v>2088</c:v>
                </c:pt>
                <c:pt idx="1821">
                  <c:v>2089</c:v>
                </c:pt>
                <c:pt idx="1822">
                  <c:v>2090</c:v>
                </c:pt>
                <c:pt idx="1823">
                  <c:v>2091</c:v>
                </c:pt>
                <c:pt idx="1824">
                  <c:v>2092</c:v>
                </c:pt>
                <c:pt idx="1825">
                  <c:v>2093</c:v>
                </c:pt>
                <c:pt idx="1826">
                  <c:v>2094</c:v>
                </c:pt>
                <c:pt idx="1827">
                  <c:v>2095</c:v>
                </c:pt>
                <c:pt idx="1828">
                  <c:v>2096</c:v>
                </c:pt>
                <c:pt idx="1829">
                  <c:v>2097</c:v>
                </c:pt>
                <c:pt idx="1830">
                  <c:v>2098</c:v>
                </c:pt>
                <c:pt idx="1831">
                  <c:v>2099</c:v>
                </c:pt>
                <c:pt idx="1832">
                  <c:v>2100</c:v>
                </c:pt>
                <c:pt idx="1833">
                  <c:v>2101</c:v>
                </c:pt>
                <c:pt idx="1834">
                  <c:v>2102</c:v>
                </c:pt>
                <c:pt idx="1835">
                  <c:v>2103</c:v>
                </c:pt>
                <c:pt idx="1836">
                  <c:v>2104</c:v>
                </c:pt>
                <c:pt idx="1837">
                  <c:v>2105</c:v>
                </c:pt>
                <c:pt idx="1838">
                  <c:v>2106</c:v>
                </c:pt>
                <c:pt idx="1839">
                  <c:v>2107</c:v>
                </c:pt>
                <c:pt idx="1840">
                  <c:v>2108</c:v>
                </c:pt>
                <c:pt idx="1841">
                  <c:v>2109</c:v>
                </c:pt>
                <c:pt idx="1842">
                  <c:v>2110</c:v>
                </c:pt>
                <c:pt idx="1843">
                  <c:v>2111</c:v>
                </c:pt>
                <c:pt idx="1844">
                  <c:v>2112</c:v>
                </c:pt>
                <c:pt idx="1845">
                  <c:v>2113</c:v>
                </c:pt>
                <c:pt idx="1846">
                  <c:v>2114</c:v>
                </c:pt>
                <c:pt idx="1847">
                  <c:v>2115</c:v>
                </c:pt>
                <c:pt idx="1848">
                  <c:v>2116</c:v>
                </c:pt>
                <c:pt idx="1849">
                  <c:v>2117</c:v>
                </c:pt>
                <c:pt idx="1850">
                  <c:v>2118</c:v>
                </c:pt>
                <c:pt idx="1851">
                  <c:v>2119</c:v>
                </c:pt>
                <c:pt idx="1852">
                  <c:v>2120</c:v>
                </c:pt>
                <c:pt idx="1853">
                  <c:v>2121</c:v>
                </c:pt>
                <c:pt idx="1854">
                  <c:v>2122</c:v>
                </c:pt>
                <c:pt idx="1855">
                  <c:v>2123</c:v>
                </c:pt>
                <c:pt idx="1856">
                  <c:v>2124</c:v>
                </c:pt>
                <c:pt idx="1857">
                  <c:v>2125</c:v>
                </c:pt>
                <c:pt idx="1858">
                  <c:v>2126</c:v>
                </c:pt>
                <c:pt idx="1859">
                  <c:v>2127</c:v>
                </c:pt>
                <c:pt idx="1860">
                  <c:v>2128</c:v>
                </c:pt>
                <c:pt idx="1861">
                  <c:v>2129</c:v>
                </c:pt>
                <c:pt idx="1862">
                  <c:v>2130</c:v>
                </c:pt>
                <c:pt idx="1863">
                  <c:v>2131</c:v>
                </c:pt>
                <c:pt idx="1864">
                  <c:v>2132</c:v>
                </c:pt>
                <c:pt idx="1865">
                  <c:v>2133</c:v>
                </c:pt>
                <c:pt idx="1866">
                  <c:v>2134</c:v>
                </c:pt>
                <c:pt idx="1867">
                  <c:v>2135</c:v>
                </c:pt>
                <c:pt idx="1868">
                  <c:v>2136</c:v>
                </c:pt>
                <c:pt idx="1869">
                  <c:v>2137</c:v>
                </c:pt>
                <c:pt idx="1870">
                  <c:v>2138</c:v>
                </c:pt>
                <c:pt idx="1871">
                  <c:v>2139</c:v>
                </c:pt>
                <c:pt idx="1872">
                  <c:v>2140</c:v>
                </c:pt>
                <c:pt idx="1873">
                  <c:v>2141</c:v>
                </c:pt>
                <c:pt idx="1874">
                  <c:v>2142</c:v>
                </c:pt>
                <c:pt idx="1875">
                  <c:v>2143</c:v>
                </c:pt>
                <c:pt idx="1876">
                  <c:v>2144</c:v>
                </c:pt>
                <c:pt idx="1877">
                  <c:v>2145</c:v>
                </c:pt>
                <c:pt idx="1878">
                  <c:v>2146</c:v>
                </c:pt>
                <c:pt idx="1879">
                  <c:v>2147</c:v>
                </c:pt>
                <c:pt idx="1880">
                  <c:v>2148</c:v>
                </c:pt>
                <c:pt idx="1881">
                  <c:v>2149</c:v>
                </c:pt>
                <c:pt idx="1882">
                  <c:v>2150</c:v>
                </c:pt>
                <c:pt idx="1883">
                  <c:v>2151</c:v>
                </c:pt>
                <c:pt idx="1884">
                  <c:v>2152</c:v>
                </c:pt>
                <c:pt idx="1885">
                  <c:v>2153</c:v>
                </c:pt>
                <c:pt idx="1886">
                  <c:v>2154</c:v>
                </c:pt>
                <c:pt idx="1887">
                  <c:v>2155</c:v>
                </c:pt>
                <c:pt idx="1888">
                  <c:v>2156</c:v>
                </c:pt>
                <c:pt idx="1889">
                  <c:v>2157</c:v>
                </c:pt>
                <c:pt idx="1890">
                  <c:v>2158</c:v>
                </c:pt>
                <c:pt idx="1891">
                  <c:v>2159</c:v>
                </c:pt>
                <c:pt idx="1892">
                  <c:v>2160</c:v>
                </c:pt>
                <c:pt idx="1893">
                  <c:v>2161</c:v>
                </c:pt>
                <c:pt idx="1894">
                  <c:v>2162</c:v>
                </c:pt>
                <c:pt idx="1895">
                  <c:v>2163</c:v>
                </c:pt>
                <c:pt idx="1896">
                  <c:v>2164</c:v>
                </c:pt>
                <c:pt idx="1897">
                  <c:v>2165</c:v>
                </c:pt>
                <c:pt idx="1898">
                  <c:v>2166</c:v>
                </c:pt>
                <c:pt idx="1899">
                  <c:v>2167</c:v>
                </c:pt>
                <c:pt idx="1900">
                  <c:v>2168</c:v>
                </c:pt>
                <c:pt idx="1901">
                  <c:v>2169</c:v>
                </c:pt>
                <c:pt idx="1902">
                  <c:v>2170</c:v>
                </c:pt>
                <c:pt idx="1903">
                  <c:v>2171</c:v>
                </c:pt>
                <c:pt idx="1904">
                  <c:v>2172</c:v>
                </c:pt>
                <c:pt idx="1905">
                  <c:v>2173</c:v>
                </c:pt>
                <c:pt idx="1906">
                  <c:v>2174</c:v>
                </c:pt>
                <c:pt idx="1907">
                  <c:v>2175</c:v>
                </c:pt>
                <c:pt idx="1908">
                  <c:v>2176</c:v>
                </c:pt>
                <c:pt idx="1909">
                  <c:v>2177</c:v>
                </c:pt>
                <c:pt idx="1910">
                  <c:v>2178</c:v>
                </c:pt>
                <c:pt idx="1911">
                  <c:v>2179</c:v>
                </c:pt>
                <c:pt idx="1912">
                  <c:v>2180</c:v>
                </c:pt>
                <c:pt idx="1913">
                  <c:v>2181</c:v>
                </c:pt>
                <c:pt idx="1914">
                  <c:v>2182</c:v>
                </c:pt>
                <c:pt idx="1915">
                  <c:v>2183</c:v>
                </c:pt>
                <c:pt idx="1916">
                  <c:v>2184</c:v>
                </c:pt>
                <c:pt idx="1917">
                  <c:v>2185</c:v>
                </c:pt>
                <c:pt idx="1918">
                  <c:v>2186</c:v>
                </c:pt>
                <c:pt idx="1919">
                  <c:v>2187</c:v>
                </c:pt>
                <c:pt idx="1920">
                  <c:v>2188</c:v>
                </c:pt>
                <c:pt idx="1921">
                  <c:v>2189</c:v>
                </c:pt>
                <c:pt idx="1922">
                  <c:v>2190</c:v>
                </c:pt>
                <c:pt idx="1923">
                  <c:v>2191</c:v>
                </c:pt>
                <c:pt idx="1924">
                  <c:v>2192</c:v>
                </c:pt>
                <c:pt idx="1925">
                  <c:v>2193</c:v>
                </c:pt>
                <c:pt idx="1926">
                  <c:v>2194</c:v>
                </c:pt>
                <c:pt idx="1927">
                  <c:v>2195</c:v>
                </c:pt>
                <c:pt idx="1928">
                  <c:v>2196</c:v>
                </c:pt>
                <c:pt idx="1929">
                  <c:v>2197</c:v>
                </c:pt>
                <c:pt idx="1930">
                  <c:v>2198</c:v>
                </c:pt>
                <c:pt idx="1931">
                  <c:v>2199</c:v>
                </c:pt>
                <c:pt idx="1932">
                  <c:v>2200</c:v>
                </c:pt>
                <c:pt idx="1933">
                  <c:v>2201</c:v>
                </c:pt>
                <c:pt idx="1934">
                  <c:v>2202</c:v>
                </c:pt>
                <c:pt idx="1935">
                  <c:v>2203</c:v>
                </c:pt>
                <c:pt idx="1936">
                  <c:v>2204</c:v>
                </c:pt>
                <c:pt idx="1937">
                  <c:v>2205</c:v>
                </c:pt>
                <c:pt idx="1938">
                  <c:v>2206</c:v>
                </c:pt>
                <c:pt idx="1939">
                  <c:v>2207</c:v>
                </c:pt>
                <c:pt idx="1940">
                  <c:v>2208</c:v>
                </c:pt>
                <c:pt idx="1941">
                  <c:v>2209</c:v>
                </c:pt>
                <c:pt idx="1942">
                  <c:v>2210</c:v>
                </c:pt>
                <c:pt idx="1943">
                  <c:v>2211</c:v>
                </c:pt>
                <c:pt idx="1944">
                  <c:v>2212</c:v>
                </c:pt>
                <c:pt idx="1945">
                  <c:v>2213</c:v>
                </c:pt>
                <c:pt idx="1946">
                  <c:v>2214</c:v>
                </c:pt>
                <c:pt idx="1947">
                  <c:v>2215</c:v>
                </c:pt>
                <c:pt idx="1948">
                  <c:v>2216</c:v>
                </c:pt>
                <c:pt idx="1949">
                  <c:v>2217</c:v>
                </c:pt>
                <c:pt idx="1950">
                  <c:v>2218</c:v>
                </c:pt>
                <c:pt idx="1951">
                  <c:v>2219</c:v>
                </c:pt>
                <c:pt idx="1952">
                  <c:v>2220</c:v>
                </c:pt>
                <c:pt idx="1953">
                  <c:v>2221</c:v>
                </c:pt>
                <c:pt idx="1954">
                  <c:v>2222</c:v>
                </c:pt>
                <c:pt idx="1955">
                  <c:v>2223</c:v>
                </c:pt>
                <c:pt idx="1956">
                  <c:v>2224</c:v>
                </c:pt>
                <c:pt idx="1957">
                  <c:v>2225</c:v>
                </c:pt>
                <c:pt idx="1958">
                  <c:v>2226</c:v>
                </c:pt>
                <c:pt idx="1959">
                  <c:v>2227</c:v>
                </c:pt>
                <c:pt idx="1960">
                  <c:v>2228</c:v>
                </c:pt>
                <c:pt idx="1961">
                  <c:v>2229</c:v>
                </c:pt>
                <c:pt idx="1962">
                  <c:v>2230</c:v>
                </c:pt>
                <c:pt idx="1963">
                  <c:v>2231</c:v>
                </c:pt>
                <c:pt idx="1964">
                  <c:v>2232</c:v>
                </c:pt>
                <c:pt idx="1965">
                  <c:v>2233</c:v>
                </c:pt>
                <c:pt idx="1966">
                  <c:v>2234</c:v>
                </c:pt>
                <c:pt idx="1967">
                  <c:v>2235</c:v>
                </c:pt>
                <c:pt idx="1968">
                  <c:v>2236</c:v>
                </c:pt>
                <c:pt idx="1969">
                  <c:v>2237</c:v>
                </c:pt>
                <c:pt idx="1970">
                  <c:v>2238</c:v>
                </c:pt>
                <c:pt idx="1971">
                  <c:v>2239</c:v>
                </c:pt>
                <c:pt idx="1972">
                  <c:v>2240</c:v>
                </c:pt>
                <c:pt idx="1973">
                  <c:v>2241</c:v>
                </c:pt>
                <c:pt idx="1974">
                  <c:v>2242</c:v>
                </c:pt>
                <c:pt idx="1975">
                  <c:v>2243</c:v>
                </c:pt>
                <c:pt idx="1976">
                  <c:v>2244</c:v>
                </c:pt>
                <c:pt idx="1977">
                  <c:v>2245</c:v>
                </c:pt>
                <c:pt idx="1978">
                  <c:v>2246</c:v>
                </c:pt>
                <c:pt idx="1979">
                  <c:v>2247</c:v>
                </c:pt>
                <c:pt idx="1980">
                  <c:v>2248</c:v>
                </c:pt>
                <c:pt idx="1981">
                  <c:v>2249</c:v>
                </c:pt>
                <c:pt idx="1982">
                  <c:v>2250</c:v>
                </c:pt>
                <c:pt idx="1983">
                  <c:v>2251</c:v>
                </c:pt>
                <c:pt idx="1984">
                  <c:v>2252</c:v>
                </c:pt>
                <c:pt idx="1985">
                  <c:v>2253</c:v>
                </c:pt>
                <c:pt idx="1986">
                  <c:v>2254</c:v>
                </c:pt>
                <c:pt idx="1987">
                  <c:v>2255</c:v>
                </c:pt>
                <c:pt idx="1988">
                  <c:v>2256</c:v>
                </c:pt>
                <c:pt idx="1989">
                  <c:v>2257</c:v>
                </c:pt>
                <c:pt idx="1990">
                  <c:v>2258</c:v>
                </c:pt>
                <c:pt idx="1991">
                  <c:v>2259</c:v>
                </c:pt>
                <c:pt idx="1992">
                  <c:v>2260</c:v>
                </c:pt>
                <c:pt idx="1993">
                  <c:v>2261</c:v>
                </c:pt>
                <c:pt idx="1994">
                  <c:v>2262</c:v>
                </c:pt>
                <c:pt idx="1995">
                  <c:v>2263</c:v>
                </c:pt>
                <c:pt idx="1996">
                  <c:v>2264</c:v>
                </c:pt>
                <c:pt idx="1997">
                  <c:v>2265</c:v>
                </c:pt>
                <c:pt idx="1998">
                  <c:v>2266</c:v>
                </c:pt>
                <c:pt idx="1999">
                  <c:v>2267</c:v>
                </c:pt>
                <c:pt idx="2000">
                  <c:v>2268</c:v>
                </c:pt>
                <c:pt idx="2001">
                  <c:v>2269</c:v>
                </c:pt>
                <c:pt idx="2002">
                  <c:v>2270</c:v>
                </c:pt>
                <c:pt idx="2003">
                  <c:v>2271</c:v>
                </c:pt>
                <c:pt idx="2004">
                  <c:v>2272</c:v>
                </c:pt>
                <c:pt idx="2005">
                  <c:v>2273</c:v>
                </c:pt>
                <c:pt idx="2006">
                  <c:v>2274</c:v>
                </c:pt>
                <c:pt idx="2007">
                  <c:v>2275</c:v>
                </c:pt>
                <c:pt idx="2008">
                  <c:v>2276</c:v>
                </c:pt>
                <c:pt idx="2009">
                  <c:v>2277</c:v>
                </c:pt>
                <c:pt idx="2010">
                  <c:v>2278</c:v>
                </c:pt>
                <c:pt idx="2011">
                  <c:v>2279</c:v>
                </c:pt>
                <c:pt idx="2012">
                  <c:v>2280</c:v>
                </c:pt>
                <c:pt idx="2013">
                  <c:v>2281</c:v>
                </c:pt>
                <c:pt idx="2014">
                  <c:v>2282</c:v>
                </c:pt>
                <c:pt idx="2015">
                  <c:v>2283</c:v>
                </c:pt>
                <c:pt idx="2016">
                  <c:v>2284</c:v>
                </c:pt>
                <c:pt idx="2017">
                  <c:v>2285</c:v>
                </c:pt>
                <c:pt idx="2018">
                  <c:v>2286</c:v>
                </c:pt>
                <c:pt idx="2019">
                  <c:v>2287</c:v>
                </c:pt>
                <c:pt idx="2020">
                  <c:v>2288</c:v>
                </c:pt>
                <c:pt idx="2021">
                  <c:v>2289</c:v>
                </c:pt>
                <c:pt idx="2022">
                  <c:v>2290</c:v>
                </c:pt>
                <c:pt idx="2023">
                  <c:v>2291</c:v>
                </c:pt>
                <c:pt idx="2024">
                  <c:v>2292</c:v>
                </c:pt>
                <c:pt idx="2025">
                  <c:v>2293</c:v>
                </c:pt>
                <c:pt idx="2026">
                  <c:v>2294</c:v>
                </c:pt>
                <c:pt idx="2027">
                  <c:v>2295</c:v>
                </c:pt>
                <c:pt idx="2028">
                  <c:v>2296</c:v>
                </c:pt>
                <c:pt idx="2029">
                  <c:v>2297</c:v>
                </c:pt>
                <c:pt idx="2030">
                  <c:v>2298</c:v>
                </c:pt>
                <c:pt idx="2031">
                  <c:v>2299</c:v>
                </c:pt>
                <c:pt idx="2032">
                  <c:v>2300</c:v>
                </c:pt>
                <c:pt idx="2033">
                  <c:v>2301</c:v>
                </c:pt>
                <c:pt idx="2034">
                  <c:v>2302</c:v>
                </c:pt>
                <c:pt idx="2035">
                  <c:v>2303</c:v>
                </c:pt>
                <c:pt idx="2036">
                  <c:v>2304</c:v>
                </c:pt>
                <c:pt idx="2037">
                  <c:v>2305</c:v>
                </c:pt>
                <c:pt idx="2038">
                  <c:v>2306</c:v>
                </c:pt>
                <c:pt idx="2039">
                  <c:v>2307</c:v>
                </c:pt>
                <c:pt idx="2040">
                  <c:v>2308</c:v>
                </c:pt>
                <c:pt idx="2041">
                  <c:v>2309</c:v>
                </c:pt>
                <c:pt idx="2042">
                  <c:v>2310</c:v>
                </c:pt>
                <c:pt idx="2043">
                  <c:v>2311</c:v>
                </c:pt>
                <c:pt idx="2044">
                  <c:v>2312</c:v>
                </c:pt>
                <c:pt idx="2045">
                  <c:v>2313</c:v>
                </c:pt>
                <c:pt idx="2046">
                  <c:v>2314</c:v>
                </c:pt>
                <c:pt idx="2047">
                  <c:v>2315</c:v>
                </c:pt>
                <c:pt idx="2048">
                  <c:v>2316</c:v>
                </c:pt>
                <c:pt idx="2049">
                  <c:v>2317</c:v>
                </c:pt>
                <c:pt idx="2050">
                  <c:v>2318</c:v>
                </c:pt>
                <c:pt idx="2051">
                  <c:v>2319</c:v>
                </c:pt>
                <c:pt idx="2052">
                  <c:v>2320</c:v>
                </c:pt>
                <c:pt idx="2053">
                  <c:v>2321</c:v>
                </c:pt>
                <c:pt idx="2054">
                  <c:v>2322</c:v>
                </c:pt>
                <c:pt idx="2055">
                  <c:v>2323</c:v>
                </c:pt>
                <c:pt idx="2056">
                  <c:v>2324</c:v>
                </c:pt>
                <c:pt idx="2057">
                  <c:v>2325</c:v>
                </c:pt>
                <c:pt idx="2058">
                  <c:v>2326</c:v>
                </c:pt>
                <c:pt idx="2059">
                  <c:v>2327</c:v>
                </c:pt>
                <c:pt idx="2060">
                  <c:v>2328</c:v>
                </c:pt>
                <c:pt idx="2061">
                  <c:v>2329</c:v>
                </c:pt>
                <c:pt idx="2062">
                  <c:v>2330</c:v>
                </c:pt>
                <c:pt idx="2063">
                  <c:v>2331</c:v>
                </c:pt>
                <c:pt idx="2064">
                  <c:v>2332</c:v>
                </c:pt>
                <c:pt idx="2065">
                  <c:v>2333</c:v>
                </c:pt>
                <c:pt idx="2066">
                  <c:v>2334</c:v>
                </c:pt>
                <c:pt idx="2067">
                  <c:v>2335</c:v>
                </c:pt>
                <c:pt idx="2068">
                  <c:v>2336</c:v>
                </c:pt>
                <c:pt idx="2069">
                  <c:v>2337</c:v>
                </c:pt>
                <c:pt idx="2070">
                  <c:v>2338</c:v>
                </c:pt>
                <c:pt idx="2071">
                  <c:v>2339</c:v>
                </c:pt>
                <c:pt idx="2072">
                  <c:v>2340</c:v>
                </c:pt>
                <c:pt idx="2073">
                  <c:v>2341</c:v>
                </c:pt>
                <c:pt idx="2074">
                  <c:v>2342</c:v>
                </c:pt>
                <c:pt idx="2075">
                  <c:v>2343</c:v>
                </c:pt>
                <c:pt idx="2076">
                  <c:v>2344</c:v>
                </c:pt>
                <c:pt idx="2077">
                  <c:v>2345</c:v>
                </c:pt>
                <c:pt idx="2078">
                  <c:v>2346</c:v>
                </c:pt>
                <c:pt idx="2079">
                  <c:v>2347</c:v>
                </c:pt>
                <c:pt idx="2080">
                  <c:v>2348</c:v>
                </c:pt>
                <c:pt idx="2081">
                  <c:v>2349</c:v>
                </c:pt>
                <c:pt idx="2082">
                  <c:v>2350</c:v>
                </c:pt>
                <c:pt idx="2083">
                  <c:v>2351</c:v>
                </c:pt>
                <c:pt idx="2084">
                  <c:v>2352</c:v>
                </c:pt>
                <c:pt idx="2085">
                  <c:v>2353</c:v>
                </c:pt>
                <c:pt idx="2086">
                  <c:v>2354</c:v>
                </c:pt>
                <c:pt idx="2087">
                  <c:v>2355</c:v>
                </c:pt>
                <c:pt idx="2088">
                  <c:v>2356</c:v>
                </c:pt>
                <c:pt idx="2089">
                  <c:v>2357</c:v>
                </c:pt>
                <c:pt idx="2090">
                  <c:v>2358</c:v>
                </c:pt>
                <c:pt idx="2091">
                  <c:v>2359</c:v>
                </c:pt>
                <c:pt idx="2092">
                  <c:v>2360</c:v>
                </c:pt>
                <c:pt idx="2093">
                  <c:v>2361</c:v>
                </c:pt>
                <c:pt idx="2094">
                  <c:v>2362</c:v>
                </c:pt>
                <c:pt idx="2095">
                  <c:v>2363</c:v>
                </c:pt>
                <c:pt idx="2096">
                  <c:v>2364</c:v>
                </c:pt>
                <c:pt idx="2097">
                  <c:v>2365</c:v>
                </c:pt>
                <c:pt idx="2098">
                  <c:v>2366</c:v>
                </c:pt>
                <c:pt idx="2099">
                  <c:v>2367</c:v>
                </c:pt>
                <c:pt idx="2100">
                  <c:v>2368</c:v>
                </c:pt>
                <c:pt idx="2101">
                  <c:v>2369</c:v>
                </c:pt>
                <c:pt idx="2102">
                  <c:v>2370</c:v>
                </c:pt>
                <c:pt idx="2103">
                  <c:v>2371</c:v>
                </c:pt>
                <c:pt idx="2104">
                  <c:v>2372</c:v>
                </c:pt>
                <c:pt idx="2105">
                  <c:v>2373</c:v>
                </c:pt>
                <c:pt idx="2106">
                  <c:v>2374</c:v>
                </c:pt>
                <c:pt idx="2107">
                  <c:v>2375</c:v>
                </c:pt>
                <c:pt idx="2108">
                  <c:v>2376</c:v>
                </c:pt>
                <c:pt idx="2109">
                  <c:v>2377</c:v>
                </c:pt>
                <c:pt idx="2110">
                  <c:v>2378</c:v>
                </c:pt>
                <c:pt idx="2111">
                  <c:v>2379</c:v>
                </c:pt>
                <c:pt idx="2112">
                  <c:v>2380</c:v>
                </c:pt>
                <c:pt idx="2113">
                  <c:v>2381</c:v>
                </c:pt>
                <c:pt idx="2114">
                  <c:v>2382</c:v>
                </c:pt>
                <c:pt idx="2115">
                  <c:v>2383</c:v>
                </c:pt>
                <c:pt idx="2116">
                  <c:v>2384</c:v>
                </c:pt>
                <c:pt idx="2117">
                  <c:v>2385</c:v>
                </c:pt>
                <c:pt idx="2118">
                  <c:v>2386</c:v>
                </c:pt>
                <c:pt idx="2119">
                  <c:v>2387</c:v>
                </c:pt>
                <c:pt idx="2120">
                  <c:v>2388</c:v>
                </c:pt>
                <c:pt idx="2121">
                  <c:v>2389</c:v>
                </c:pt>
                <c:pt idx="2122">
                  <c:v>2390</c:v>
                </c:pt>
                <c:pt idx="2123">
                  <c:v>2391</c:v>
                </c:pt>
                <c:pt idx="2124">
                  <c:v>2392</c:v>
                </c:pt>
                <c:pt idx="2125">
                  <c:v>2393</c:v>
                </c:pt>
                <c:pt idx="2126">
                  <c:v>2394</c:v>
                </c:pt>
                <c:pt idx="2127">
                  <c:v>2395</c:v>
                </c:pt>
                <c:pt idx="2128">
                  <c:v>2396</c:v>
                </c:pt>
                <c:pt idx="2129">
                  <c:v>2397</c:v>
                </c:pt>
                <c:pt idx="2130">
                  <c:v>2398</c:v>
                </c:pt>
                <c:pt idx="2131">
                  <c:v>2399</c:v>
                </c:pt>
                <c:pt idx="2132">
                  <c:v>2400</c:v>
                </c:pt>
                <c:pt idx="2133">
                  <c:v>2401</c:v>
                </c:pt>
                <c:pt idx="2134">
                  <c:v>2402</c:v>
                </c:pt>
                <c:pt idx="2135">
                  <c:v>2403</c:v>
                </c:pt>
                <c:pt idx="2136">
                  <c:v>2404</c:v>
                </c:pt>
                <c:pt idx="2137">
                  <c:v>2405</c:v>
                </c:pt>
                <c:pt idx="2138">
                  <c:v>2406</c:v>
                </c:pt>
                <c:pt idx="2139">
                  <c:v>2407</c:v>
                </c:pt>
                <c:pt idx="2140">
                  <c:v>2408</c:v>
                </c:pt>
                <c:pt idx="2141">
                  <c:v>2409</c:v>
                </c:pt>
                <c:pt idx="2142">
                  <c:v>2410</c:v>
                </c:pt>
                <c:pt idx="2143">
                  <c:v>2411</c:v>
                </c:pt>
                <c:pt idx="2144">
                  <c:v>2412</c:v>
                </c:pt>
                <c:pt idx="2145">
                  <c:v>2413</c:v>
                </c:pt>
                <c:pt idx="2146">
                  <c:v>2414</c:v>
                </c:pt>
                <c:pt idx="2147">
                  <c:v>2415</c:v>
                </c:pt>
                <c:pt idx="2148">
                  <c:v>2416</c:v>
                </c:pt>
                <c:pt idx="2149">
                  <c:v>2417</c:v>
                </c:pt>
                <c:pt idx="2150">
                  <c:v>2418</c:v>
                </c:pt>
                <c:pt idx="2151">
                  <c:v>2419</c:v>
                </c:pt>
                <c:pt idx="2152">
                  <c:v>2420</c:v>
                </c:pt>
                <c:pt idx="2153">
                  <c:v>2421</c:v>
                </c:pt>
                <c:pt idx="2154">
                  <c:v>2422</c:v>
                </c:pt>
                <c:pt idx="2155">
                  <c:v>2423</c:v>
                </c:pt>
                <c:pt idx="2156">
                  <c:v>2424</c:v>
                </c:pt>
                <c:pt idx="2157">
                  <c:v>2425</c:v>
                </c:pt>
                <c:pt idx="2158">
                  <c:v>2426</c:v>
                </c:pt>
                <c:pt idx="2159">
                  <c:v>2427</c:v>
                </c:pt>
                <c:pt idx="2160">
                  <c:v>2428</c:v>
                </c:pt>
                <c:pt idx="2161">
                  <c:v>2429</c:v>
                </c:pt>
                <c:pt idx="2162">
                  <c:v>2430</c:v>
                </c:pt>
                <c:pt idx="2163">
                  <c:v>2431</c:v>
                </c:pt>
                <c:pt idx="2164">
                  <c:v>2432</c:v>
                </c:pt>
                <c:pt idx="2165">
                  <c:v>2433</c:v>
                </c:pt>
                <c:pt idx="2166">
                  <c:v>2434</c:v>
                </c:pt>
                <c:pt idx="2167">
                  <c:v>2435</c:v>
                </c:pt>
                <c:pt idx="2168">
                  <c:v>2436</c:v>
                </c:pt>
                <c:pt idx="2169">
                  <c:v>2437</c:v>
                </c:pt>
                <c:pt idx="2170">
                  <c:v>2438</c:v>
                </c:pt>
                <c:pt idx="2171">
                  <c:v>2439</c:v>
                </c:pt>
                <c:pt idx="2172">
                  <c:v>2440</c:v>
                </c:pt>
                <c:pt idx="2173">
                  <c:v>2441</c:v>
                </c:pt>
                <c:pt idx="2174">
                  <c:v>2442</c:v>
                </c:pt>
                <c:pt idx="2175">
                  <c:v>2443</c:v>
                </c:pt>
                <c:pt idx="2176">
                  <c:v>2444</c:v>
                </c:pt>
                <c:pt idx="2177">
                  <c:v>2445</c:v>
                </c:pt>
                <c:pt idx="2178">
                  <c:v>2446</c:v>
                </c:pt>
                <c:pt idx="2179">
                  <c:v>2447</c:v>
                </c:pt>
                <c:pt idx="2180">
                  <c:v>2448</c:v>
                </c:pt>
                <c:pt idx="2181">
                  <c:v>2449</c:v>
                </c:pt>
                <c:pt idx="2182">
                  <c:v>2450</c:v>
                </c:pt>
                <c:pt idx="2183">
                  <c:v>2451</c:v>
                </c:pt>
                <c:pt idx="2184">
                  <c:v>2452</c:v>
                </c:pt>
                <c:pt idx="2185">
                  <c:v>2453</c:v>
                </c:pt>
                <c:pt idx="2186">
                  <c:v>2454</c:v>
                </c:pt>
                <c:pt idx="2187">
                  <c:v>2455</c:v>
                </c:pt>
                <c:pt idx="2188">
                  <c:v>2456</c:v>
                </c:pt>
                <c:pt idx="2189">
                  <c:v>2457</c:v>
                </c:pt>
                <c:pt idx="2190">
                  <c:v>2458</c:v>
                </c:pt>
                <c:pt idx="2191">
                  <c:v>2459</c:v>
                </c:pt>
                <c:pt idx="2192">
                  <c:v>2460</c:v>
                </c:pt>
                <c:pt idx="2193">
                  <c:v>2461</c:v>
                </c:pt>
                <c:pt idx="2194">
                  <c:v>2462</c:v>
                </c:pt>
                <c:pt idx="2195">
                  <c:v>2463</c:v>
                </c:pt>
                <c:pt idx="2196">
                  <c:v>2464</c:v>
                </c:pt>
                <c:pt idx="2197">
                  <c:v>2465</c:v>
                </c:pt>
                <c:pt idx="2198">
                  <c:v>2466</c:v>
                </c:pt>
                <c:pt idx="2199">
                  <c:v>2467</c:v>
                </c:pt>
                <c:pt idx="2200">
                  <c:v>2468</c:v>
                </c:pt>
                <c:pt idx="2201">
                  <c:v>2469</c:v>
                </c:pt>
                <c:pt idx="2202">
                  <c:v>2470</c:v>
                </c:pt>
                <c:pt idx="2203">
                  <c:v>2471</c:v>
                </c:pt>
                <c:pt idx="2204">
                  <c:v>2472</c:v>
                </c:pt>
                <c:pt idx="2205">
                  <c:v>2473</c:v>
                </c:pt>
                <c:pt idx="2206">
                  <c:v>2474</c:v>
                </c:pt>
                <c:pt idx="2207">
                  <c:v>2475</c:v>
                </c:pt>
                <c:pt idx="2208">
                  <c:v>2476</c:v>
                </c:pt>
                <c:pt idx="2209">
                  <c:v>2477</c:v>
                </c:pt>
                <c:pt idx="2210">
                  <c:v>2478</c:v>
                </c:pt>
                <c:pt idx="2211">
                  <c:v>2479</c:v>
                </c:pt>
                <c:pt idx="2212">
                  <c:v>2480</c:v>
                </c:pt>
                <c:pt idx="2213">
                  <c:v>2481</c:v>
                </c:pt>
                <c:pt idx="2214">
                  <c:v>2482</c:v>
                </c:pt>
                <c:pt idx="2215">
                  <c:v>2483</c:v>
                </c:pt>
                <c:pt idx="2216">
                  <c:v>2484</c:v>
                </c:pt>
                <c:pt idx="2217">
                  <c:v>2485</c:v>
                </c:pt>
                <c:pt idx="2218">
                  <c:v>2486</c:v>
                </c:pt>
                <c:pt idx="2219">
                  <c:v>2487</c:v>
                </c:pt>
                <c:pt idx="2220">
                  <c:v>2488</c:v>
                </c:pt>
                <c:pt idx="2221">
                  <c:v>2489</c:v>
                </c:pt>
                <c:pt idx="2222">
                  <c:v>2490</c:v>
                </c:pt>
                <c:pt idx="2223">
                  <c:v>2491</c:v>
                </c:pt>
                <c:pt idx="2224">
                  <c:v>2492</c:v>
                </c:pt>
                <c:pt idx="2225">
                  <c:v>2493</c:v>
                </c:pt>
                <c:pt idx="2226">
                  <c:v>2494</c:v>
                </c:pt>
                <c:pt idx="2227">
                  <c:v>2495</c:v>
                </c:pt>
                <c:pt idx="2228">
                  <c:v>2496</c:v>
                </c:pt>
                <c:pt idx="2229">
                  <c:v>2497</c:v>
                </c:pt>
                <c:pt idx="2230">
                  <c:v>2498</c:v>
                </c:pt>
                <c:pt idx="2231">
                  <c:v>2499</c:v>
                </c:pt>
                <c:pt idx="2232">
                  <c:v>2500</c:v>
                </c:pt>
                <c:pt idx="2233">
                  <c:v>2501</c:v>
                </c:pt>
                <c:pt idx="2234">
                  <c:v>2502</c:v>
                </c:pt>
                <c:pt idx="2235">
                  <c:v>2503</c:v>
                </c:pt>
                <c:pt idx="2236">
                  <c:v>2504</c:v>
                </c:pt>
                <c:pt idx="2237">
                  <c:v>2505</c:v>
                </c:pt>
                <c:pt idx="2238">
                  <c:v>2506</c:v>
                </c:pt>
                <c:pt idx="2239">
                  <c:v>2507</c:v>
                </c:pt>
                <c:pt idx="2240">
                  <c:v>2508</c:v>
                </c:pt>
                <c:pt idx="2241">
                  <c:v>2509</c:v>
                </c:pt>
                <c:pt idx="2242">
                  <c:v>2510</c:v>
                </c:pt>
                <c:pt idx="2243">
                  <c:v>2511</c:v>
                </c:pt>
                <c:pt idx="2244">
                  <c:v>2512</c:v>
                </c:pt>
                <c:pt idx="2245">
                  <c:v>2513</c:v>
                </c:pt>
                <c:pt idx="2246">
                  <c:v>2514</c:v>
                </c:pt>
                <c:pt idx="2247">
                  <c:v>2515</c:v>
                </c:pt>
                <c:pt idx="2248">
                  <c:v>2516</c:v>
                </c:pt>
                <c:pt idx="2249">
                  <c:v>2517</c:v>
                </c:pt>
                <c:pt idx="2250">
                  <c:v>2518</c:v>
                </c:pt>
                <c:pt idx="2251">
                  <c:v>2519</c:v>
                </c:pt>
                <c:pt idx="2252">
                  <c:v>2520</c:v>
                </c:pt>
                <c:pt idx="2253">
                  <c:v>2521</c:v>
                </c:pt>
                <c:pt idx="2254">
                  <c:v>2522</c:v>
                </c:pt>
                <c:pt idx="2255">
                  <c:v>2523</c:v>
                </c:pt>
                <c:pt idx="2256">
                  <c:v>2524</c:v>
                </c:pt>
                <c:pt idx="2257">
                  <c:v>2525</c:v>
                </c:pt>
                <c:pt idx="2258">
                  <c:v>2526</c:v>
                </c:pt>
                <c:pt idx="2259">
                  <c:v>2527</c:v>
                </c:pt>
                <c:pt idx="2260">
                  <c:v>2528</c:v>
                </c:pt>
                <c:pt idx="2261">
                  <c:v>2529</c:v>
                </c:pt>
                <c:pt idx="2262">
                  <c:v>2530</c:v>
                </c:pt>
                <c:pt idx="2263">
                  <c:v>2531</c:v>
                </c:pt>
                <c:pt idx="2264">
                  <c:v>2532</c:v>
                </c:pt>
                <c:pt idx="2265">
                  <c:v>2533</c:v>
                </c:pt>
                <c:pt idx="2266">
                  <c:v>2534</c:v>
                </c:pt>
                <c:pt idx="2267">
                  <c:v>2535</c:v>
                </c:pt>
                <c:pt idx="2268">
                  <c:v>2536</c:v>
                </c:pt>
                <c:pt idx="2269">
                  <c:v>2537</c:v>
                </c:pt>
                <c:pt idx="2270">
                  <c:v>2538</c:v>
                </c:pt>
                <c:pt idx="2271">
                  <c:v>2539</c:v>
                </c:pt>
                <c:pt idx="2272">
                  <c:v>2540</c:v>
                </c:pt>
                <c:pt idx="2273">
                  <c:v>2541</c:v>
                </c:pt>
                <c:pt idx="2274">
                  <c:v>2542</c:v>
                </c:pt>
                <c:pt idx="2275">
                  <c:v>2543</c:v>
                </c:pt>
                <c:pt idx="2276">
                  <c:v>2544</c:v>
                </c:pt>
                <c:pt idx="2277">
                  <c:v>2545</c:v>
                </c:pt>
                <c:pt idx="2278">
                  <c:v>2546</c:v>
                </c:pt>
                <c:pt idx="2279">
                  <c:v>2547</c:v>
                </c:pt>
                <c:pt idx="2280">
                  <c:v>2548</c:v>
                </c:pt>
                <c:pt idx="2281">
                  <c:v>2549</c:v>
                </c:pt>
                <c:pt idx="2282">
                  <c:v>2550</c:v>
                </c:pt>
                <c:pt idx="2283">
                  <c:v>2551</c:v>
                </c:pt>
                <c:pt idx="2284">
                  <c:v>2552</c:v>
                </c:pt>
                <c:pt idx="2285">
                  <c:v>2553</c:v>
                </c:pt>
                <c:pt idx="2286">
                  <c:v>2554</c:v>
                </c:pt>
                <c:pt idx="2287">
                  <c:v>2555</c:v>
                </c:pt>
                <c:pt idx="2288">
                  <c:v>2556</c:v>
                </c:pt>
                <c:pt idx="2289">
                  <c:v>2557</c:v>
                </c:pt>
                <c:pt idx="2290">
                  <c:v>2558</c:v>
                </c:pt>
                <c:pt idx="2291">
                  <c:v>2559</c:v>
                </c:pt>
                <c:pt idx="2292">
                  <c:v>2560</c:v>
                </c:pt>
                <c:pt idx="2293">
                  <c:v>2561</c:v>
                </c:pt>
                <c:pt idx="2294">
                  <c:v>2562</c:v>
                </c:pt>
                <c:pt idx="2295">
                  <c:v>2563</c:v>
                </c:pt>
                <c:pt idx="2296">
                  <c:v>2564</c:v>
                </c:pt>
                <c:pt idx="2297">
                  <c:v>2565</c:v>
                </c:pt>
                <c:pt idx="2298">
                  <c:v>2566</c:v>
                </c:pt>
                <c:pt idx="2299">
                  <c:v>2567</c:v>
                </c:pt>
                <c:pt idx="2300">
                  <c:v>2568</c:v>
                </c:pt>
                <c:pt idx="2301">
                  <c:v>2569</c:v>
                </c:pt>
                <c:pt idx="2302">
                  <c:v>2570</c:v>
                </c:pt>
                <c:pt idx="2303">
                  <c:v>2571</c:v>
                </c:pt>
                <c:pt idx="2304">
                  <c:v>2572</c:v>
                </c:pt>
                <c:pt idx="2305">
                  <c:v>2573</c:v>
                </c:pt>
                <c:pt idx="2306">
                  <c:v>2574</c:v>
                </c:pt>
                <c:pt idx="2307">
                  <c:v>2575</c:v>
                </c:pt>
                <c:pt idx="2308">
                  <c:v>2576</c:v>
                </c:pt>
                <c:pt idx="2309">
                  <c:v>2577</c:v>
                </c:pt>
                <c:pt idx="2310">
                  <c:v>2578</c:v>
                </c:pt>
                <c:pt idx="2311">
                  <c:v>2579</c:v>
                </c:pt>
                <c:pt idx="2312">
                  <c:v>2580</c:v>
                </c:pt>
                <c:pt idx="2313">
                  <c:v>2581</c:v>
                </c:pt>
                <c:pt idx="2314">
                  <c:v>2582</c:v>
                </c:pt>
                <c:pt idx="2315">
                  <c:v>2583</c:v>
                </c:pt>
                <c:pt idx="2316">
                  <c:v>2584</c:v>
                </c:pt>
                <c:pt idx="2317">
                  <c:v>2585</c:v>
                </c:pt>
                <c:pt idx="2318">
                  <c:v>2586</c:v>
                </c:pt>
                <c:pt idx="2319">
                  <c:v>2587</c:v>
                </c:pt>
                <c:pt idx="2320">
                  <c:v>2588</c:v>
                </c:pt>
                <c:pt idx="2321">
                  <c:v>2589</c:v>
                </c:pt>
                <c:pt idx="2322">
                  <c:v>2590</c:v>
                </c:pt>
                <c:pt idx="2323">
                  <c:v>2591</c:v>
                </c:pt>
                <c:pt idx="2324">
                  <c:v>2592</c:v>
                </c:pt>
                <c:pt idx="2325">
                  <c:v>2593</c:v>
                </c:pt>
                <c:pt idx="2326">
                  <c:v>2594</c:v>
                </c:pt>
                <c:pt idx="2327">
                  <c:v>2595</c:v>
                </c:pt>
                <c:pt idx="2328">
                  <c:v>2596</c:v>
                </c:pt>
                <c:pt idx="2329">
                  <c:v>2597</c:v>
                </c:pt>
                <c:pt idx="2330">
                  <c:v>2598</c:v>
                </c:pt>
                <c:pt idx="2331">
                  <c:v>2599</c:v>
                </c:pt>
                <c:pt idx="2332">
                  <c:v>2600</c:v>
                </c:pt>
                <c:pt idx="2333">
                  <c:v>2601</c:v>
                </c:pt>
                <c:pt idx="2334">
                  <c:v>2602</c:v>
                </c:pt>
                <c:pt idx="2335">
                  <c:v>2603</c:v>
                </c:pt>
                <c:pt idx="2336">
                  <c:v>2604</c:v>
                </c:pt>
                <c:pt idx="2337">
                  <c:v>2605</c:v>
                </c:pt>
                <c:pt idx="2338">
                  <c:v>2606</c:v>
                </c:pt>
                <c:pt idx="2339">
                  <c:v>2607</c:v>
                </c:pt>
                <c:pt idx="2340">
                  <c:v>2608</c:v>
                </c:pt>
                <c:pt idx="2341">
                  <c:v>2609</c:v>
                </c:pt>
                <c:pt idx="2342">
                  <c:v>2610</c:v>
                </c:pt>
                <c:pt idx="2343">
                  <c:v>2611</c:v>
                </c:pt>
                <c:pt idx="2344">
                  <c:v>2612</c:v>
                </c:pt>
                <c:pt idx="2345">
                  <c:v>2613</c:v>
                </c:pt>
                <c:pt idx="2346">
                  <c:v>2614</c:v>
                </c:pt>
                <c:pt idx="2347">
                  <c:v>2615</c:v>
                </c:pt>
                <c:pt idx="2348">
                  <c:v>2616</c:v>
                </c:pt>
                <c:pt idx="2349">
                  <c:v>2617</c:v>
                </c:pt>
                <c:pt idx="2350">
                  <c:v>2618</c:v>
                </c:pt>
                <c:pt idx="2351">
                  <c:v>2619</c:v>
                </c:pt>
                <c:pt idx="2352">
                  <c:v>2620</c:v>
                </c:pt>
                <c:pt idx="2353">
                  <c:v>2621</c:v>
                </c:pt>
                <c:pt idx="2354">
                  <c:v>2622</c:v>
                </c:pt>
                <c:pt idx="2355">
                  <c:v>2623</c:v>
                </c:pt>
                <c:pt idx="2356">
                  <c:v>2624</c:v>
                </c:pt>
                <c:pt idx="2357">
                  <c:v>2625</c:v>
                </c:pt>
                <c:pt idx="2358">
                  <c:v>2626</c:v>
                </c:pt>
                <c:pt idx="2359">
                  <c:v>2627</c:v>
                </c:pt>
                <c:pt idx="2360">
                  <c:v>2628</c:v>
                </c:pt>
                <c:pt idx="2361">
                  <c:v>2629</c:v>
                </c:pt>
                <c:pt idx="2362">
                  <c:v>2630</c:v>
                </c:pt>
                <c:pt idx="2363">
                  <c:v>2631</c:v>
                </c:pt>
                <c:pt idx="2364">
                  <c:v>2632</c:v>
                </c:pt>
                <c:pt idx="2365">
                  <c:v>2633</c:v>
                </c:pt>
                <c:pt idx="2366">
                  <c:v>2634</c:v>
                </c:pt>
                <c:pt idx="2367">
                  <c:v>2635</c:v>
                </c:pt>
                <c:pt idx="2368">
                  <c:v>2636</c:v>
                </c:pt>
                <c:pt idx="2369">
                  <c:v>2637</c:v>
                </c:pt>
                <c:pt idx="2370">
                  <c:v>2638</c:v>
                </c:pt>
                <c:pt idx="2371">
                  <c:v>2639</c:v>
                </c:pt>
                <c:pt idx="2372">
                  <c:v>2640</c:v>
                </c:pt>
                <c:pt idx="2373">
                  <c:v>2641</c:v>
                </c:pt>
                <c:pt idx="2374">
                  <c:v>2642</c:v>
                </c:pt>
                <c:pt idx="2375">
                  <c:v>2643</c:v>
                </c:pt>
                <c:pt idx="2376">
                  <c:v>2644</c:v>
                </c:pt>
                <c:pt idx="2377">
                  <c:v>2645</c:v>
                </c:pt>
                <c:pt idx="2378">
                  <c:v>2646</c:v>
                </c:pt>
                <c:pt idx="2379">
                  <c:v>2647</c:v>
                </c:pt>
                <c:pt idx="2380">
                  <c:v>2648</c:v>
                </c:pt>
                <c:pt idx="2381">
                  <c:v>2649</c:v>
                </c:pt>
                <c:pt idx="2382">
                  <c:v>2650</c:v>
                </c:pt>
                <c:pt idx="2383">
                  <c:v>2651</c:v>
                </c:pt>
                <c:pt idx="2384">
                  <c:v>2652</c:v>
                </c:pt>
                <c:pt idx="2385">
                  <c:v>2653</c:v>
                </c:pt>
                <c:pt idx="2386">
                  <c:v>2654</c:v>
                </c:pt>
                <c:pt idx="2387">
                  <c:v>2655</c:v>
                </c:pt>
                <c:pt idx="2388">
                  <c:v>2656</c:v>
                </c:pt>
                <c:pt idx="2389">
                  <c:v>2657</c:v>
                </c:pt>
                <c:pt idx="2390">
                  <c:v>2658</c:v>
                </c:pt>
                <c:pt idx="2391">
                  <c:v>2659</c:v>
                </c:pt>
                <c:pt idx="2392">
                  <c:v>2660</c:v>
                </c:pt>
                <c:pt idx="2393">
                  <c:v>2661</c:v>
                </c:pt>
                <c:pt idx="2394">
                  <c:v>2662</c:v>
                </c:pt>
                <c:pt idx="2395">
                  <c:v>2663</c:v>
                </c:pt>
                <c:pt idx="2396">
                  <c:v>2664</c:v>
                </c:pt>
                <c:pt idx="2397">
                  <c:v>2665</c:v>
                </c:pt>
                <c:pt idx="2398">
                  <c:v>2666</c:v>
                </c:pt>
                <c:pt idx="2399">
                  <c:v>2667</c:v>
                </c:pt>
                <c:pt idx="2400">
                  <c:v>2668</c:v>
                </c:pt>
                <c:pt idx="2401">
                  <c:v>2669</c:v>
                </c:pt>
                <c:pt idx="2402">
                  <c:v>2670</c:v>
                </c:pt>
                <c:pt idx="2403">
                  <c:v>2671</c:v>
                </c:pt>
                <c:pt idx="2404">
                  <c:v>2672</c:v>
                </c:pt>
                <c:pt idx="2405">
                  <c:v>2673</c:v>
                </c:pt>
                <c:pt idx="2406">
                  <c:v>2674</c:v>
                </c:pt>
                <c:pt idx="2407">
                  <c:v>2675</c:v>
                </c:pt>
                <c:pt idx="2408">
                  <c:v>2676</c:v>
                </c:pt>
                <c:pt idx="2409">
                  <c:v>2677</c:v>
                </c:pt>
                <c:pt idx="2410">
                  <c:v>2678</c:v>
                </c:pt>
                <c:pt idx="2411">
                  <c:v>2679</c:v>
                </c:pt>
                <c:pt idx="2412">
                  <c:v>2680</c:v>
                </c:pt>
                <c:pt idx="2413">
                  <c:v>2681</c:v>
                </c:pt>
                <c:pt idx="2414">
                  <c:v>2682</c:v>
                </c:pt>
                <c:pt idx="2415">
                  <c:v>2683</c:v>
                </c:pt>
                <c:pt idx="2416">
                  <c:v>2684</c:v>
                </c:pt>
                <c:pt idx="2417">
                  <c:v>2685</c:v>
                </c:pt>
                <c:pt idx="2418">
                  <c:v>2686</c:v>
                </c:pt>
                <c:pt idx="2419">
                  <c:v>2687</c:v>
                </c:pt>
                <c:pt idx="2420">
                  <c:v>2688</c:v>
                </c:pt>
                <c:pt idx="2421">
                  <c:v>2689</c:v>
                </c:pt>
                <c:pt idx="2422">
                  <c:v>2690</c:v>
                </c:pt>
                <c:pt idx="2423">
                  <c:v>2691</c:v>
                </c:pt>
                <c:pt idx="2424">
                  <c:v>2692</c:v>
                </c:pt>
                <c:pt idx="2425">
                  <c:v>2693</c:v>
                </c:pt>
                <c:pt idx="2426">
                  <c:v>2694</c:v>
                </c:pt>
                <c:pt idx="2427">
                  <c:v>2695</c:v>
                </c:pt>
                <c:pt idx="2428">
                  <c:v>2696</c:v>
                </c:pt>
                <c:pt idx="2429">
                  <c:v>2697</c:v>
                </c:pt>
                <c:pt idx="2430">
                  <c:v>2698</c:v>
                </c:pt>
                <c:pt idx="2431">
                  <c:v>2699</c:v>
                </c:pt>
                <c:pt idx="2432">
                  <c:v>2700</c:v>
                </c:pt>
              </c:numCache>
            </c:numRef>
          </c:xVal>
          <c:yVal>
            <c:numRef>
              <c:f>BK7_M_IR1_IR2!$B$4:$B$2436</c:f>
              <c:numCache>
                <c:formatCode>General</c:formatCode>
                <c:ptCount val="2433"/>
                <c:pt idx="0">
                  <c:v>0.28832999999999998</c:v>
                </c:pt>
                <c:pt idx="1">
                  <c:v>0.28460000000000002</c:v>
                </c:pt>
                <c:pt idx="2">
                  <c:v>0.28814000000000001</c:v>
                </c:pt>
                <c:pt idx="3">
                  <c:v>0.29247000000000001</c:v>
                </c:pt>
                <c:pt idx="4">
                  <c:v>0.3024</c:v>
                </c:pt>
                <c:pt idx="5">
                  <c:v>0.31825999999999999</c:v>
                </c:pt>
                <c:pt idx="6">
                  <c:v>0.34478999999999999</c:v>
                </c:pt>
                <c:pt idx="7">
                  <c:v>0.38345000000000001</c:v>
                </c:pt>
                <c:pt idx="8">
                  <c:v>0.43824000000000002</c:v>
                </c:pt>
                <c:pt idx="9">
                  <c:v>0.52083999999999997</c:v>
                </c:pt>
                <c:pt idx="10">
                  <c:v>0.62553999999999998</c:v>
                </c:pt>
                <c:pt idx="11">
                  <c:v>0.77251000000000003</c:v>
                </c:pt>
                <c:pt idx="12">
                  <c:v>0.97601000000000004</c:v>
                </c:pt>
                <c:pt idx="13">
                  <c:v>1.24234</c:v>
                </c:pt>
                <c:pt idx="14">
                  <c:v>1.58619</c:v>
                </c:pt>
                <c:pt idx="15">
                  <c:v>2.01532</c:v>
                </c:pt>
                <c:pt idx="16">
                  <c:v>2.5447500000000001</c:v>
                </c:pt>
                <c:pt idx="17">
                  <c:v>3.1981199999999999</c:v>
                </c:pt>
                <c:pt idx="18">
                  <c:v>3.9822199999999999</c:v>
                </c:pt>
                <c:pt idx="19">
                  <c:v>4.9157799999999998</c:v>
                </c:pt>
                <c:pt idx="20">
                  <c:v>6.0134400000000001</c:v>
                </c:pt>
                <c:pt idx="21">
                  <c:v>7.2523499999999999</c:v>
                </c:pt>
                <c:pt idx="22">
                  <c:v>8.6713000000000005</c:v>
                </c:pt>
                <c:pt idx="23">
                  <c:v>10.248139999999999</c:v>
                </c:pt>
                <c:pt idx="24">
                  <c:v>11.9474</c:v>
                </c:pt>
                <c:pt idx="25">
                  <c:v>13.790649999999999</c:v>
                </c:pt>
                <c:pt idx="26">
                  <c:v>15.79754</c:v>
                </c:pt>
                <c:pt idx="27">
                  <c:v>17.986160000000002</c:v>
                </c:pt>
                <c:pt idx="28">
                  <c:v>20.323429999999998</c:v>
                </c:pt>
                <c:pt idx="29">
                  <c:v>22.787870000000002</c:v>
                </c:pt>
                <c:pt idx="30">
                  <c:v>25.323979999999999</c:v>
                </c:pt>
                <c:pt idx="31">
                  <c:v>27.921859999999999</c:v>
                </c:pt>
                <c:pt idx="32">
                  <c:v>30.51765</c:v>
                </c:pt>
                <c:pt idx="33">
                  <c:v>33.118699999999997</c:v>
                </c:pt>
                <c:pt idx="34">
                  <c:v>35.77814</c:v>
                </c:pt>
                <c:pt idx="35">
                  <c:v>38.416130000000003</c:v>
                </c:pt>
                <c:pt idx="36">
                  <c:v>41.091070000000002</c:v>
                </c:pt>
                <c:pt idx="37">
                  <c:v>43.741190000000003</c:v>
                </c:pt>
                <c:pt idx="38">
                  <c:v>46.332039999999999</c:v>
                </c:pt>
                <c:pt idx="39">
                  <c:v>48.89996</c:v>
                </c:pt>
                <c:pt idx="40">
                  <c:v>51.339230000000001</c:v>
                </c:pt>
                <c:pt idx="41">
                  <c:v>53.722990000000003</c:v>
                </c:pt>
                <c:pt idx="42">
                  <c:v>55.994120000000002</c:v>
                </c:pt>
                <c:pt idx="43">
                  <c:v>58.175660000000001</c:v>
                </c:pt>
                <c:pt idx="44">
                  <c:v>60.256860000000003</c:v>
                </c:pt>
                <c:pt idx="45">
                  <c:v>62.237780000000001</c:v>
                </c:pt>
                <c:pt idx="46">
                  <c:v>64.117769999999993</c:v>
                </c:pt>
                <c:pt idx="47">
                  <c:v>65.848179999999999</c:v>
                </c:pt>
                <c:pt idx="48">
                  <c:v>67.498599999999996</c:v>
                </c:pt>
                <c:pt idx="49">
                  <c:v>69.093590000000006</c:v>
                </c:pt>
                <c:pt idx="50">
                  <c:v>70.644080000000002</c:v>
                </c:pt>
                <c:pt idx="51">
                  <c:v>72.040610000000001</c:v>
                </c:pt>
                <c:pt idx="52">
                  <c:v>73.335980000000006</c:v>
                </c:pt>
                <c:pt idx="53">
                  <c:v>74.550240000000002</c:v>
                </c:pt>
                <c:pt idx="54">
                  <c:v>75.649739999999994</c:v>
                </c:pt>
                <c:pt idx="55">
                  <c:v>76.701120000000003</c:v>
                </c:pt>
                <c:pt idx="56">
                  <c:v>77.674930000000003</c:v>
                </c:pt>
                <c:pt idx="57">
                  <c:v>78.629249999999999</c:v>
                </c:pt>
                <c:pt idx="58">
                  <c:v>79.521810000000002</c:v>
                </c:pt>
                <c:pt idx="59">
                  <c:v>80.302790000000002</c:v>
                </c:pt>
                <c:pt idx="60">
                  <c:v>81.105419999999995</c:v>
                </c:pt>
                <c:pt idx="61">
                  <c:v>81.837919999999997</c:v>
                </c:pt>
                <c:pt idx="62">
                  <c:v>82.46772</c:v>
                </c:pt>
                <c:pt idx="63">
                  <c:v>83.055319999999995</c:v>
                </c:pt>
                <c:pt idx="64">
                  <c:v>83.627300000000005</c:v>
                </c:pt>
                <c:pt idx="65">
                  <c:v>84.134950000000003</c:v>
                </c:pt>
                <c:pt idx="66">
                  <c:v>84.640630000000002</c:v>
                </c:pt>
                <c:pt idx="67">
                  <c:v>85.128839999999997</c:v>
                </c:pt>
                <c:pt idx="68">
                  <c:v>85.562790000000007</c:v>
                </c:pt>
                <c:pt idx="69">
                  <c:v>86.012640000000005</c:v>
                </c:pt>
                <c:pt idx="70">
                  <c:v>86.385249999999999</c:v>
                </c:pt>
                <c:pt idx="71">
                  <c:v>86.719909999999999</c:v>
                </c:pt>
                <c:pt idx="72">
                  <c:v>87.091859999999997</c:v>
                </c:pt>
                <c:pt idx="73">
                  <c:v>87.35436</c:v>
                </c:pt>
                <c:pt idx="74">
                  <c:v>87.607219999999998</c:v>
                </c:pt>
                <c:pt idx="75">
                  <c:v>87.884180000000001</c:v>
                </c:pt>
                <c:pt idx="76">
                  <c:v>88.135559999999998</c:v>
                </c:pt>
                <c:pt idx="77">
                  <c:v>88.358339999999998</c:v>
                </c:pt>
                <c:pt idx="78">
                  <c:v>88.597989999999996</c:v>
                </c:pt>
                <c:pt idx="79">
                  <c:v>88.807550000000006</c:v>
                </c:pt>
                <c:pt idx="80">
                  <c:v>88.92174</c:v>
                </c:pt>
                <c:pt idx="81">
                  <c:v>89.047870000000003</c:v>
                </c:pt>
                <c:pt idx="82">
                  <c:v>89.146690000000007</c:v>
                </c:pt>
                <c:pt idx="83">
                  <c:v>89.305070000000001</c:v>
                </c:pt>
                <c:pt idx="84">
                  <c:v>89.450199999999995</c:v>
                </c:pt>
                <c:pt idx="85">
                  <c:v>89.503699999999995</c:v>
                </c:pt>
                <c:pt idx="86">
                  <c:v>89.638940000000005</c:v>
                </c:pt>
                <c:pt idx="87">
                  <c:v>89.754249999999999</c:v>
                </c:pt>
                <c:pt idx="88">
                  <c:v>89.871930000000006</c:v>
                </c:pt>
                <c:pt idx="89">
                  <c:v>90.037819999999996</c:v>
                </c:pt>
                <c:pt idx="90">
                  <c:v>90.145399999999995</c:v>
                </c:pt>
                <c:pt idx="91">
                  <c:v>90.248350000000002</c:v>
                </c:pt>
                <c:pt idx="92">
                  <c:v>90.333609999999993</c:v>
                </c:pt>
                <c:pt idx="93">
                  <c:v>90.432040000000001</c:v>
                </c:pt>
                <c:pt idx="94">
                  <c:v>90.472040000000007</c:v>
                </c:pt>
                <c:pt idx="95">
                  <c:v>90.464960000000005</c:v>
                </c:pt>
                <c:pt idx="96">
                  <c:v>90.494659999999996</c:v>
                </c:pt>
                <c:pt idx="97">
                  <c:v>90.520709999999994</c:v>
                </c:pt>
                <c:pt idx="98">
                  <c:v>90.625600000000006</c:v>
                </c:pt>
                <c:pt idx="99">
                  <c:v>90.671629999999993</c:v>
                </c:pt>
                <c:pt idx="100">
                  <c:v>90.718590000000006</c:v>
                </c:pt>
                <c:pt idx="101">
                  <c:v>90.720650000000006</c:v>
                </c:pt>
                <c:pt idx="102">
                  <c:v>90.706869999999995</c:v>
                </c:pt>
                <c:pt idx="103">
                  <c:v>90.708299999999994</c:v>
                </c:pt>
                <c:pt idx="104">
                  <c:v>90.672749999999994</c:v>
                </c:pt>
                <c:pt idx="105">
                  <c:v>90.694329999999994</c:v>
                </c:pt>
                <c:pt idx="106">
                  <c:v>90.680580000000006</c:v>
                </c:pt>
                <c:pt idx="107">
                  <c:v>90.686880000000002</c:v>
                </c:pt>
                <c:pt idx="108">
                  <c:v>90.705340000000007</c:v>
                </c:pt>
                <c:pt idx="109">
                  <c:v>90.691580000000002</c:v>
                </c:pt>
                <c:pt idx="110">
                  <c:v>90.724680000000006</c:v>
                </c:pt>
                <c:pt idx="111">
                  <c:v>90.703760000000003</c:v>
                </c:pt>
                <c:pt idx="112">
                  <c:v>90.739450000000005</c:v>
                </c:pt>
                <c:pt idx="113">
                  <c:v>90.790610000000001</c:v>
                </c:pt>
                <c:pt idx="114">
                  <c:v>90.83511</c:v>
                </c:pt>
                <c:pt idx="115">
                  <c:v>90.902209999999997</c:v>
                </c:pt>
                <c:pt idx="116">
                  <c:v>90.958770000000001</c:v>
                </c:pt>
                <c:pt idx="117">
                  <c:v>91.022750000000002</c:v>
                </c:pt>
                <c:pt idx="118">
                  <c:v>91.049639999999997</c:v>
                </c:pt>
                <c:pt idx="119">
                  <c:v>91.097189999999998</c:v>
                </c:pt>
                <c:pt idx="120">
                  <c:v>91.123930000000001</c:v>
                </c:pt>
                <c:pt idx="121">
                  <c:v>91.150800000000004</c:v>
                </c:pt>
                <c:pt idx="122">
                  <c:v>91.139920000000004</c:v>
                </c:pt>
                <c:pt idx="123">
                  <c:v>91.141859999999994</c:v>
                </c:pt>
                <c:pt idx="124">
                  <c:v>91.1858</c:v>
                </c:pt>
                <c:pt idx="125">
                  <c:v>91.189189999999996</c:v>
                </c:pt>
                <c:pt idx="126">
                  <c:v>91.220460000000003</c:v>
                </c:pt>
                <c:pt idx="127">
                  <c:v>91.270660000000007</c:v>
                </c:pt>
                <c:pt idx="128">
                  <c:v>91.294589999999999</c:v>
                </c:pt>
                <c:pt idx="129">
                  <c:v>91.321960000000004</c:v>
                </c:pt>
                <c:pt idx="130">
                  <c:v>91.340419999999995</c:v>
                </c:pt>
                <c:pt idx="131">
                  <c:v>91.343770000000006</c:v>
                </c:pt>
                <c:pt idx="132">
                  <c:v>91.340990000000005</c:v>
                </c:pt>
                <c:pt idx="133">
                  <c:v>91.313130000000001</c:v>
                </c:pt>
                <c:pt idx="134">
                  <c:v>91.300359999999998</c:v>
                </c:pt>
                <c:pt idx="135">
                  <c:v>91.300280000000001</c:v>
                </c:pt>
                <c:pt idx="136">
                  <c:v>91.301180000000002</c:v>
                </c:pt>
                <c:pt idx="137">
                  <c:v>91.337900000000005</c:v>
                </c:pt>
                <c:pt idx="138">
                  <c:v>91.368849999999995</c:v>
                </c:pt>
                <c:pt idx="139">
                  <c:v>91.359639999999999</c:v>
                </c:pt>
                <c:pt idx="140">
                  <c:v>91.371589999999998</c:v>
                </c:pt>
                <c:pt idx="141">
                  <c:v>91.382980000000003</c:v>
                </c:pt>
                <c:pt idx="142">
                  <c:v>91.374340000000004</c:v>
                </c:pt>
                <c:pt idx="143">
                  <c:v>91.358909999999995</c:v>
                </c:pt>
                <c:pt idx="144">
                  <c:v>91.340270000000004</c:v>
                </c:pt>
                <c:pt idx="145">
                  <c:v>91.325689999999994</c:v>
                </c:pt>
                <c:pt idx="146">
                  <c:v>91.335539999999995</c:v>
                </c:pt>
                <c:pt idx="147">
                  <c:v>91.327399999999997</c:v>
                </c:pt>
                <c:pt idx="148">
                  <c:v>91.318939999999998</c:v>
                </c:pt>
                <c:pt idx="149">
                  <c:v>91.293229999999994</c:v>
                </c:pt>
                <c:pt idx="150">
                  <c:v>91.278999999999996</c:v>
                </c:pt>
                <c:pt idx="151">
                  <c:v>91.282529999999994</c:v>
                </c:pt>
                <c:pt idx="152">
                  <c:v>91.286500000000004</c:v>
                </c:pt>
                <c:pt idx="153">
                  <c:v>91.276529999999994</c:v>
                </c:pt>
                <c:pt idx="154">
                  <c:v>91.275660000000002</c:v>
                </c:pt>
                <c:pt idx="155">
                  <c:v>91.281829999999999</c:v>
                </c:pt>
                <c:pt idx="156">
                  <c:v>91.295839999999998</c:v>
                </c:pt>
                <c:pt idx="157">
                  <c:v>91.315719999999999</c:v>
                </c:pt>
                <c:pt idx="158">
                  <c:v>91.30574</c:v>
                </c:pt>
                <c:pt idx="159">
                  <c:v>91.318399999999997</c:v>
                </c:pt>
                <c:pt idx="160">
                  <c:v>91.295760000000001</c:v>
                </c:pt>
                <c:pt idx="161">
                  <c:v>91.302340000000001</c:v>
                </c:pt>
                <c:pt idx="162">
                  <c:v>91.307199999999995</c:v>
                </c:pt>
                <c:pt idx="163">
                  <c:v>91.294529999999995</c:v>
                </c:pt>
                <c:pt idx="164">
                  <c:v>91.285200000000003</c:v>
                </c:pt>
                <c:pt idx="165">
                  <c:v>91.274699999999996</c:v>
                </c:pt>
                <c:pt idx="166">
                  <c:v>91.284670000000006</c:v>
                </c:pt>
                <c:pt idx="167">
                  <c:v>91.289199999999994</c:v>
                </c:pt>
                <c:pt idx="168">
                  <c:v>91.298779999999994</c:v>
                </c:pt>
                <c:pt idx="169">
                  <c:v>91.289760000000001</c:v>
                </c:pt>
                <c:pt idx="170">
                  <c:v>91.292619999999999</c:v>
                </c:pt>
                <c:pt idx="171">
                  <c:v>91.282499999999999</c:v>
                </c:pt>
                <c:pt idx="172">
                  <c:v>91.250569999999996</c:v>
                </c:pt>
                <c:pt idx="173">
                  <c:v>91.244110000000006</c:v>
                </c:pt>
                <c:pt idx="174">
                  <c:v>91.226619999999997</c:v>
                </c:pt>
                <c:pt idx="175">
                  <c:v>91.240729999999999</c:v>
                </c:pt>
                <c:pt idx="176">
                  <c:v>91.267139999999998</c:v>
                </c:pt>
                <c:pt idx="177">
                  <c:v>91.287090000000006</c:v>
                </c:pt>
                <c:pt idx="178">
                  <c:v>91.311729999999997</c:v>
                </c:pt>
                <c:pt idx="179">
                  <c:v>91.327169999999995</c:v>
                </c:pt>
                <c:pt idx="180">
                  <c:v>91.339389999999995</c:v>
                </c:pt>
                <c:pt idx="181">
                  <c:v>91.328789999999998</c:v>
                </c:pt>
                <c:pt idx="182">
                  <c:v>91.336640000000003</c:v>
                </c:pt>
                <c:pt idx="183">
                  <c:v>91.321600000000004</c:v>
                </c:pt>
                <c:pt idx="184">
                  <c:v>91.326669999999993</c:v>
                </c:pt>
                <c:pt idx="185">
                  <c:v>91.341290000000001</c:v>
                </c:pt>
                <c:pt idx="186">
                  <c:v>91.327910000000003</c:v>
                </c:pt>
                <c:pt idx="187">
                  <c:v>91.329859999999996</c:v>
                </c:pt>
                <c:pt idx="188">
                  <c:v>91.326430000000002</c:v>
                </c:pt>
                <c:pt idx="189">
                  <c:v>91.318110000000004</c:v>
                </c:pt>
                <c:pt idx="190">
                  <c:v>91.307720000000003</c:v>
                </c:pt>
                <c:pt idx="191">
                  <c:v>91.294439999999994</c:v>
                </c:pt>
                <c:pt idx="192">
                  <c:v>91.31223</c:v>
                </c:pt>
                <c:pt idx="193">
                  <c:v>91.333969999999994</c:v>
                </c:pt>
                <c:pt idx="194">
                  <c:v>91.357550000000003</c:v>
                </c:pt>
                <c:pt idx="195">
                  <c:v>91.381820000000005</c:v>
                </c:pt>
                <c:pt idx="196">
                  <c:v>91.42801</c:v>
                </c:pt>
                <c:pt idx="197">
                  <c:v>91.419110000000003</c:v>
                </c:pt>
                <c:pt idx="198">
                  <c:v>91.415580000000006</c:v>
                </c:pt>
                <c:pt idx="199">
                  <c:v>91.405000000000001</c:v>
                </c:pt>
                <c:pt idx="200">
                  <c:v>91.376810000000006</c:v>
                </c:pt>
                <c:pt idx="201">
                  <c:v>91.380219999999994</c:v>
                </c:pt>
                <c:pt idx="202">
                  <c:v>91.390900000000002</c:v>
                </c:pt>
                <c:pt idx="203">
                  <c:v>91.393730000000005</c:v>
                </c:pt>
                <c:pt idx="204">
                  <c:v>91.416200000000003</c:v>
                </c:pt>
                <c:pt idx="205">
                  <c:v>91.418059999999997</c:v>
                </c:pt>
                <c:pt idx="206">
                  <c:v>91.427319999999995</c:v>
                </c:pt>
                <c:pt idx="207">
                  <c:v>91.420079999999999</c:v>
                </c:pt>
                <c:pt idx="208">
                  <c:v>91.4191</c:v>
                </c:pt>
                <c:pt idx="209">
                  <c:v>91.417590000000004</c:v>
                </c:pt>
                <c:pt idx="210">
                  <c:v>91.435400000000001</c:v>
                </c:pt>
                <c:pt idx="211">
                  <c:v>91.414180000000002</c:v>
                </c:pt>
                <c:pt idx="212">
                  <c:v>91.41816</c:v>
                </c:pt>
                <c:pt idx="213">
                  <c:v>91.412790000000001</c:v>
                </c:pt>
                <c:pt idx="214">
                  <c:v>91.420509999999993</c:v>
                </c:pt>
                <c:pt idx="215">
                  <c:v>91.427239999999998</c:v>
                </c:pt>
                <c:pt idx="216">
                  <c:v>91.443420000000003</c:v>
                </c:pt>
                <c:pt idx="217">
                  <c:v>91.451409999999996</c:v>
                </c:pt>
                <c:pt idx="218">
                  <c:v>91.469139999999996</c:v>
                </c:pt>
                <c:pt idx="219">
                  <c:v>91.468109999999996</c:v>
                </c:pt>
                <c:pt idx="220">
                  <c:v>91.453500000000005</c:v>
                </c:pt>
                <c:pt idx="221">
                  <c:v>91.434799999999996</c:v>
                </c:pt>
                <c:pt idx="222">
                  <c:v>91.430269999999993</c:v>
                </c:pt>
                <c:pt idx="223">
                  <c:v>91.444540000000003</c:v>
                </c:pt>
                <c:pt idx="224">
                  <c:v>91.467889999999997</c:v>
                </c:pt>
                <c:pt idx="225">
                  <c:v>91.48706</c:v>
                </c:pt>
                <c:pt idx="226">
                  <c:v>91.504599999999996</c:v>
                </c:pt>
                <c:pt idx="227">
                  <c:v>91.524199999999993</c:v>
                </c:pt>
                <c:pt idx="228">
                  <c:v>91.524569999999997</c:v>
                </c:pt>
                <c:pt idx="229">
                  <c:v>91.531329999999997</c:v>
                </c:pt>
                <c:pt idx="230">
                  <c:v>91.512349999999998</c:v>
                </c:pt>
                <c:pt idx="231">
                  <c:v>91.513229999999993</c:v>
                </c:pt>
                <c:pt idx="232">
                  <c:v>91.506810000000002</c:v>
                </c:pt>
                <c:pt idx="233">
                  <c:v>91.527339999999995</c:v>
                </c:pt>
                <c:pt idx="234">
                  <c:v>91.517939999999996</c:v>
                </c:pt>
                <c:pt idx="235">
                  <c:v>91.514099999999999</c:v>
                </c:pt>
                <c:pt idx="236">
                  <c:v>91.517049999999998</c:v>
                </c:pt>
                <c:pt idx="237">
                  <c:v>91.525009999999995</c:v>
                </c:pt>
                <c:pt idx="238">
                  <c:v>91.542529999999999</c:v>
                </c:pt>
                <c:pt idx="239">
                  <c:v>91.555800000000005</c:v>
                </c:pt>
                <c:pt idx="240">
                  <c:v>91.544439999999994</c:v>
                </c:pt>
                <c:pt idx="241">
                  <c:v>91.552440000000004</c:v>
                </c:pt>
                <c:pt idx="242">
                  <c:v>91.549679999999995</c:v>
                </c:pt>
                <c:pt idx="243">
                  <c:v>91.565489999999997</c:v>
                </c:pt>
                <c:pt idx="244">
                  <c:v>91.560379999999995</c:v>
                </c:pt>
                <c:pt idx="245">
                  <c:v>91.573809999999995</c:v>
                </c:pt>
                <c:pt idx="246">
                  <c:v>91.573179999999994</c:v>
                </c:pt>
                <c:pt idx="247">
                  <c:v>91.59975</c:v>
                </c:pt>
                <c:pt idx="248">
                  <c:v>91.611050000000006</c:v>
                </c:pt>
                <c:pt idx="249">
                  <c:v>91.619690000000006</c:v>
                </c:pt>
                <c:pt idx="250">
                  <c:v>91.613770000000002</c:v>
                </c:pt>
                <c:pt idx="251">
                  <c:v>91.594279999999998</c:v>
                </c:pt>
                <c:pt idx="252">
                  <c:v>91.60342</c:v>
                </c:pt>
                <c:pt idx="253">
                  <c:v>91.600390000000004</c:v>
                </c:pt>
                <c:pt idx="254">
                  <c:v>91.597030000000004</c:v>
                </c:pt>
                <c:pt idx="255">
                  <c:v>91.596419999999995</c:v>
                </c:pt>
                <c:pt idx="256">
                  <c:v>91.610069999999993</c:v>
                </c:pt>
                <c:pt idx="257">
                  <c:v>91.603930000000005</c:v>
                </c:pt>
                <c:pt idx="258">
                  <c:v>91.612080000000006</c:v>
                </c:pt>
                <c:pt idx="259">
                  <c:v>91.624750000000006</c:v>
                </c:pt>
                <c:pt idx="260">
                  <c:v>91.651430000000005</c:v>
                </c:pt>
                <c:pt idx="261">
                  <c:v>91.648290000000003</c:v>
                </c:pt>
                <c:pt idx="262">
                  <c:v>91.655420000000007</c:v>
                </c:pt>
                <c:pt idx="263">
                  <c:v>91.654830000000004</c:v>
                </c:pt>
                <c:pt idx="264">
                  <c:v>91.649379999999994</c:v>
                </c:pt>
                <c:pt idx="265">
                  <c:v>91.639129999999994</c:v>
                </c:pt>
                <c:pt idx="266">
                  <c:v>91.640659999999997</c:v>
                </c:pt>
                <c:pt idx="267">
                  <c:v>91.628649999999993</c:v>
                </c:pt>
                <c:pt idx="268">
                  <c:v>91.634360000000001</c:v>
                </c:pt>
                <c:pt idx="269">
                  <c:v>91.636259999999993</c:v>
                </c:pt>
                <c:pt idx="270">
                  <c:v>91.649259999999998</c:v>
                </c:pt>
                <c:pt idx="271">
                  <c:v>91.663169999999994</c:v>
                </c:pt>
                <c:pt idx="272">
                  <c:v>91.656289999999998</c:v>
                </c:pt>
                <c:pt idx="273">
                  <c:v>91.660889999999995</c:v>
                </c:pt>
                <c:pt idx="274">
                  <c:v>91.685869999999994</c:v>
                </c:pt>
                <c:pt idx="275">
                  <c:v>91.684280000000001</c:v>
                </c:pt>
                <c:pt idx="276">
                  <c:v>91.683710000000005</c:v>
                </c:pt>
                <c:pt idx="277">
                  <c:v>91.667519999999996</c:v>
                </c:pt>
                <c:pt idx="278">
                  <c:v>91.668059999999997</c:v>
                </c:pt>
                <c:pt idx="279">
                  <c:v>91.679580000000001</c:v>
                </c:pt>
                <c:pt idx="280">
                  <c:v>91.680989999999994</c:v>
                </c:pt>
                <c:pt idx="281">
                  <c:v>91.671480000000003</c:v>
                </c:pt>
                <c:pt idx="282">
                  <c:v>91.683480000000003</c:v>
                </c:pt>
                <c:pt idx="283">
                  <c:v>91.653049999999993</c:v>
                </c:pt>
                <c:pt idx="284">
                  <c:v>91.655789999999996</c:v>
                </c:pt>
                <c:pt idx="285">
                  <c:v>91.660520000000005</c:v>
                </c:pt>
                <c:pt idx="286">
                  <c:v>91.638930000000002</c:v>
                </c:pt>
                <c:pt idx="287">
                  <c:v>91.649379999999994</c:v>
                </c:pt>
                <c:pt idx="288">
                  <c:v>91.665980000000005</c:v>
                </c:pt>
                <c:pt idx="289">
                  <c:v>91.700119999999998</c:v>
                </c:pt>
                <c:pt idx="290">
                  <c:v>91.717370000000003</c:v>
                </c:pt>
                <c:pt idx="291">
                  <c:v>91.705699999999993</c:v>
                </c:pt>
                <c:pt idx="292">
                  <c:v>91.695329999999998</c:v>
                </c:pt>
                <c:pt idx="293">
                  <c:v>91.700749999999999</c:v>
                </c:pt>
                <c:pt idx="294">
                  <c:v>91.683850000000007</c:v>
                </c:pt>
                <c:pt idx="295">
                  <c:v>91.669629999999998</c:v>
                </c:pt>
                <c:pt idx="296">
                  <c:v>91.68468</c:v>
                </c:pt>
                <c:pt idx="297">
                  <c:v>91.676609999999997</c:v>
                </c:pt>
                <c:pt idx="298">
                  <c:v>91.710939999999994</c:v>
                </c:pt>
                <c:pt idx="299">
                  <c:v>91.723330000000004</c:v>
                </c:pt>
                <c:pt idx="300">
                  <c:v>91.716880000000003</c:v>
                </c:pt>
                <c:pt idx="301">
                  <c:v>91.723529999999997</c:v>
                </c:pt>
                <c:pt idx="302">
                  <c:v>91.692250000000001</c:v>
                </c:pt>
                <c:pt idx="303">
                  <c:v>91.681849999999997</c:v>
                </c:pt>
                <c:pt idx="304">
                  <c:v>91.664240000000007</c:v>
                </c:pt>
                <c:pt idx="305">
                  <c:v>91.667649999999995</c:v>
                </c:pt>
                <c:pt idx="306">
                  <c:v>91.672470000000004</c:v>
                </c:pt>
                <c:pt idx="307">
                  <c:v>91.671949999999995</c:v>
                </c:pt>
                <c:pt idx="308">
                  <c:v>91.67895</c:v>
                </c:pt>
                <c:pt idx="309">
                  <c:v>91.679569999999998</c:v>
                </c:pt>
                <c:pt idx="310">
                  <c:v>91.679019999999994</c:v>
                </c:pt>
                <c:pt idx="311">
                  <c:v>91.68956</c:v>
                </c:pt>
                <c:pt idx="312">
                  <c:v>91.685010000000005</c:v>
                </c:pt>
                <c:pt idx="313">
                  <c:v>91.675629999999998</c:v>
                </c:pt>
                <c:pt idx="314">
                  <c:v>91.673860000000005</c:v>
                </c:pt>
                <c:pt idx="315">
                  <c:v>91.685249999999996</c:v>
                </c:pt>
                <c:pt idx="316">
                  <c:v>91.695920000000001</c:v>
                </c:pt>
                <c:pt idx="317">
                  <c:v>91.699119999999994</c:v>
                </c:pt>
                <c:pt idx="318">
                  <c:v>91.68459</c:v>
                </c:pt>
                <c:pt idx="319">
                  <c:v>91.698849999999993</c:v>
                </c:pt>
                <c:pt idx="320">
                  <c:v>91.706479999999999</c:v>
                </c:pt>
                <c:pt idx="321">
                  <c:v>91.692300000000003</c:v>
                </c:pt>
                <c:pt idx="322">
                  <c:v>91.693190000000001</c:v>
                </c:pt>
                <c:pt idx="323">
                  <c:v>91.684030000000007</c:v>
                </c:pt>
                <c:pt idx="324">
                  <c:v>91.668180000000007</c:v>
                </c:pt>
                <c:pt idx="325">
                  <c:v>91.679850000000002</c:v>
                </c:pt>
                <c:pt idx="326">
                  <c:v>91.670509999999993</c:v>
                </c:pt>
                <c:pt idx="327">
                  <c:v>91.674459999999996</c:v>
                </c:pt>
                <c:pt idx="328">
                  <c:v>91.668520000000001</c:v>
                </c:pt>
                <c:pt idx="329">
                  <c:v>91.664259999999999</c:v>
                </c:pt>
                <c:pt idx="330">
                  <c:v>91.661670000000001</c:v>
                </c:pt>
                <c:pt idx="331">
                  <c:v>91.662719999999993</c:v>
                </c:pt>
                <c:pt idx="332">
                  <c:v>91.657809999999998</c:v>
                </c:pt>
                <c:pt idx="333">
                  <c:v>91.6631</c:v>
                </c:pt>
                <c:pt idx="334">
                  <c:v>91.672079999999994</c:v>
                </c:pt>
                <c:pt idx="335">
                  <c:v>91.671400000000006</c:v>
                </c:pt>
                <c:pt idx="336">
                  <c:v>91.664069999999995</c:v>
                </c:pt>
                <c:pt idx="337">
                  <c:v>91.658159999999995</c:v>
                </c:pt>
                <c:pt idx="338">
                  <c:v>91.648859999999999</c:v>
                </c:pt>
                <c:pt idx="339">
                  <c:v>91.647480000000002</c:v>
                </c:pt>
                <c:pt idx="340">
                  <c:v>91.630170000000007</c:v>
                </c:pt>
                <c:pt idx="341">
                  <c:v>91.643860000000004</c:v>
                </c:pt>
                <c:pt idx="342">
                  <c:v>91.639279999999999</c:v>
                </c:pt>
                <c:pt idx="343">
                  <c:v>91.665610000000001</c:v>
                </c:pt>
                <c:pt idx="344">
                  <c:v>91.657319999999999</c:v>
                </c:pt>
                <c:pt idx="345">
                  <c:v>91.654399999999995</c:v>
                </c:pt>
                <c:pt idx="346">
                  <c:v>91.653469999999999</c:v>
                </c:pt>
                <c:pt idx="347">
                  <c:v>91.669989999999999</c:v>
                </c:pt>
                <c:pt idx="348">
                  <c:v>91.685119999999998</c:v>
                </c:pt>
                <c:pt idx="349">
                  <c:v>91.696110000000004</c:v>
                </c:pt>
                <c:pt idx="350">
                  <c:v>91.685299999999998</c:v>
                </c:pt>
                <c:pt idx="351">
                  <c:v>91.668379999999999</c:v>
                </c:pt>
                <c:pt idx="352">
                  <c:v>91.652910000000006</c:v>
                </c:pt>
                <c:pt idx="353">
                  <c:v>91.637739999999994</c:v>
                </c:pt>
                <c:pt idx="354">
                  <c:v>91.627899999999997</c:v>
                </c:pt>
                <c:pt idx="355">
                  <c:v>91.617699999999999</c:v>
                </c:pt>
                <c:pt idx="356">
                  <c:v>91.624030000000005</c:v>
                </c:pt>
                <c:pt idx="357">
                  <c:v>91.630489999999995</c:v>
                </c:pt>
                <c:pt idx="358">
                  <c:v>91.636189999999999</c:v>
                </c:pt>
                <c:pt idx="359">
                  <c:v>91.636849999999995</c:v>
                </c:pt>
                <c:pt idx="360">
                  <c:v>91.628100000000003</c:v>
                </c:pt>
                <c:pt idx="361">
                  <c:v>91.630179999999996</c:v>
                </c:pt>
                <c:pt idx="362">
                  <c:v>91.631829999999994</c:v>
                </c:pt>
                <c:pt idx="363">
                  <c:v>91.638090000000005</c:v>
                </c:pt>
                <c:pt idx="364">
                  <c:v>91.636799999999994</c:v>
                </c:pt>
                <c:pt idx="365">
                  <c:v>91.630830000000003</c:v>
                </c:pt>
                <c:pt idx="366">
                  <c:v>91.636960000000002</c:v>
                </c:pt>
                <c:pt idx="367">
                  <c:v>91.642330000000001</c:v>
                </c:pt>
                <c:pt idx="368">
                  <c:v>91.661850000000001</c:v>
                </c:pt>
                <c:pt idx="369">
                  <c:v>91.658760000000001</c:v>
                </c:pt>
                <c:pt idx="370">
                  <c:v>91.6631</c:v>
                </c:pt>
                <c:pt idx="371">
                  <c:v>91.637799999999999</c:v>
                </c:pt>
                <c:pt idx="372">
                  <c:v>91.625609999999995</c:v>
                </c:pt>
                <c:pt idx="373">
                  <c:v>91.642949999999999</c:v>
                </c:pt>
                <c:pt idx="374">
                  <c:v>91.631320000000002</c:v>
                </c:pt>
                <c:pt idx="375">
                  <c:v>91.622389999999996</c:v>
                </c:pt>
                <c:pt idx="376">
                  <c:v>91.628190000000004</c:v>
                </c:pt>
                <c:pt idx="377">
                  <c:v>91.626900000000006</c:v>
                </c:pt>
                <c:pt idx="378">
                  <c:v>91.631100000000004</c:v>
                </c:pt>
                <c:pt idx="379">
                  <c:v>91.618290000000002</c:v>
                </c:pt>
                <c:pt idx="380">
                  <c:v>91.608080000000001</c:v>
                </c:pt>
                <c:pt idx="381">
                  <c:v>91.603960000000001</c:v>
                </c:pt>
                <c:pt idx="382">
                  <c:v>91.621129999999994</c:v>
                </c:pt>
                <c:pt idx="383">
                  <c:v>91.640709999999999</c:v>
                </c:pt>
                <c:pt idx="384">
                  <c:v>91.65531</c:v>
                </c:pt>
                <c:pt idx="385">
                  <c:v>91.663319999999999</c:v>
                </c:pt>
                <c:pt idx="386">
                  <c:v>91.665400000000005</c:v>
                </c:pt>
                <c:pt idx="387">
                  <c:v>91.687039999999996</c:v>
                </c:pt>
                <c:pt idx="388">
                  <c:v>91.675319999999999</c:v>
                </c:pt>
                <c:pt idx="389">
                  <c:v>91.674859999999995</c:v>
                </c:pt>
                <c:pt idx="390">
                  <c:v>91.683229999999995</c:v>
                </c:pt>
                <c:pt idx="391">
                  <c:v>91.664270000000002</c:v>
                </c:pt>
                <c:pt idx="392">
                  <c:v>91.66574</c:v>
                </c:pt>
                <c:pt idx="393">
                  <c:v>91.664100000000005</c:v>
                </c:pt>
                <c:pt idx="394">
                  <c:v>91.661779999999993</c:v>
                </c:pt>
                <c:pt idx="395">
                  <c:v>91.66028</c:v>
                </c:pt>
                <c:pt idx="396">
                  <c:v>91.675970000000007</c:v>
                </c:pt>
                <c:pt idx="397">
                  <c:v>91.68</c:v>
                </c:pt>
                <c:pt idx="398">
                  <c:v>91.695220000000006</c:v>
                </c:pt>
                <c:pt idx="399">
                  <c:v>91.709050000000005</c:v>
                </c:pt>
                <c:pt idx="400">
                  <c:v>91.726330000000004</c:v>
                </c:pt>
                <c:pt idx="401">
                  <c:v>91.726600000000005</c:v>
                </c:pt>
                <c:pt idx="402">
                  <c:v>91.71866</c:v>
                </c:pt>
                <c:pt idx="403">
                  <c:v>91.711389999999994</c:v>
                </c:pt>
                <c:pt idx="404">
                  <c:v>91.713059999999999</c:v>
                </c:pt>
                <c:pt idx="405">
                  <c:v>91.69341</c:v>
                </c:pt>
                <c:pt idx="406">
                  <c:v>91.699420000000003</c:v>
                </c:pt>
                <c:pt idx="407">
                  <c:v>91.693690000000004</c:v>
                </c:pt>
                <c:pt idx="408">
                  <c:v>91.686250000000001</c:v>
                </c:pt>
                <c:pt idx="409">
                  <c:v>91.679450000000003</c:v>
                </c:pt>
                <c:pt idx="410">
                  <c:v>91.715800000000002</c:v>
                </c:pt>
                <c:pt idx="411">
                  <c:v>91.723749999999995</c:v>
                </c:pt>
                <c:pt idx="412">
                  <c:v>91.741060000000004</c:v>
                </c:pt>
                <c:pt idx="413">
                  <c:v>91.756699999999995</c:v>
                </c:pt>
                <c:pt idx="414">
                  <c:v>91.772090000000006</c:v>
                </c:pt>
                <c:pt idx="415">
                  <c:v>91.772120000000001</c:v>
                </c:pt>
                <c:pt idx="416">
                  <c:v>91.773780000000002</c:v>
                </c:pt>
                <c:pt idx="417">
                  <c:v>91.78586</c:v>
                </c:pt>
                <c:pt idx="418">
                  <c:v>91.779139999999998</c:v>
                </c:pt>
                <c:pt idx="419">
                  <c:v>91.785359999999997</c:v>
                </c:pt>
                <c:pt idx="420">
                  <c:v>91.79186</c:v>
                </c:pt>
                <c:pt idx="421">
                  <c:v>91.781679999999994</c:v>
                </c:pt>
                <c:pt idx="422">
                  <c:v>91.781530000000004</c:v>
                </c:pt>
                <c:pt idx="423">
                  <c:v>91.760400000000004</c:v>
                </c:pt>
                <c:pt idx="424">
                  <c:v>91.782550000000001</c:v>
                </c:pt>
                <c:pt idx="425">
                  <c:v>91.777010000000004</c:v>
                </c:pt>
                <c:pt idx="426">
                  <c:v>91.789299999999997</c:v>
                </c:pt>
                <c:pt idx="427">
                  <c:v>91.815529999999995</c:v>
                </c:pt>
                <c:pt idx="428">
                  <c:v>91.83081</c:v>
                </c:pt>
                <c:pt idx="429">
                  <c:v>91.823329999999999</c:v>
                </c:pt>
                <c:pt idx="430">
                  <c:v>91.811400000000006</c:v>
                </c:pt>
                <c:pt idx="431">
                  <c:v>91.833100000000002</c:v>
                </c:pt>
                <c:pt idx="432">
                  <c:v>91.791460000000001</c:v>
                </c:pt>
                <c:pt idx="433">
                  <c:v>91.778149999999997</c:v>
                </c:pt>
                <c:pt idx="434">
                  <c:v>91.768640000000005</c:v>
                </c:pt>
                <c:pt idx="435">
                  <c:v>91.754729999999995</c:v>
                </c:pt>
                <c:pt idx="436">
                  <c:v>91.759309999999999</c:v>
                </c:pt>
                <c:pt idx="437">
                  <c:v>91.769689999999997</c:v>
                </c:pt>
                <c:pt idx="438">
                  <c:v>91.813419999999994</c:v>
                </c:pt>
                <c:pt idx="439">
                  <c:v>91.828149999999994</c:v>
                </c:pt>
                <c:pt idx="440">
                  <c:v>91.864660000000001</c:v>
                </c:pt>
                <c:pt idx="441">
                  <c:v>91.891990000000007</c:v>
                </c:pt>
                <c:pt idx="442">
                  <c:v>91.890169999999998</c:v>
                </c:pt>
                <c:pt idx="443">
                  <c:v>91.840490000000003</c:v>
                </c:pt>
                <c:pt idx="444">
                  <c:v>91.828800000000001</c:v>
                </c:pt>
                <c:pt idx="445">
                  <c:v>91.847989999999996</c:v>
                </c:pt>
                <c:pt idx="446">
                  <c:v>91.853809999999996</c:v>
                </c:pt>
                <c:pt idx="447">
                  <c:v>91.829279999999997</c:v>
                </c:pt>
                <c:pt idx="448">
                  <c:v>91.853890000000007</c:v>
                </c:pt>
                <c:pt idx="449">
                  <c:v>91.872200000000007</c:v>
                </c:pt>
                <c:pt idx="450">
                  <c:v>91.891810000000007</c:v>
                </c:pt>
                <c:pt idx="451">
                  <c:v>91.900080000000003</c:v>
                </c:pt>
                <c:pt idx="452">
                  <c:v>91.884969999999996</c:v>
                </c:pt>
                <c:pt idx="453">
                  <c:v>91.868740000000003</c:v>
                </c:pt>
                <c:pt idx="454">
                  <c:v>91.863669999999999</c:v>
                </c:pt>
                <c:pt idx="455">
                  <c:v>91.890420000000006</c:v>
                </c:pt>
                <c:pt idx="456">
                  <c:v>91.907330000000002</c:v>
                </c:pt>
                <c:pt idx="457">
                  <c:v>91.903350000000003</c:v>
                </c:pt>
                <c:pt idx="458">
                  <c:v>91.916640000000001</c:v>
                </c:pt>
                <c:pt idx="459">
                  <c:v>91.91422</c:v>
                </c:pt>
                <c:pt idx="460">
                  <c:v>91.922960000000003</c:v>
                </c:pt>
                <c:pt idx="461">
                  <c:v>91.881190000000004</c:v>
                </c:pt>
                <c:pt idx="462">
                  <c:v>91.848579999999998</c:v>
                </c:pt>
                <c:pt idx="463">
                  <c:v>91.806650000000005</c:v>
                </c:pt>
                <c:pt idx="464">
                  <c:v>91.817830000000001</c:v>
                </c:pt>
                <c:pt idx="465">
                  <c:v>91.834509999999995</c:v>
                </c:pt>
                <c:pt idx="466">
                  <c:v>91.82647</c:v>
                </c:pt>
                <c:pt idx="467">
                  <c:v>91.850999999999999</c:v>
                </c:pt>
                <c:pt idx="468">
                  <c:v>91.846010000000007</c:v>
                </c:pt>
                <c:pt idx="469">
                  <c:v>91.858059999999995</c:v>
                </c:pt>
                <c:pt idx="470">
                  <c:v>91.859089999999995</c:v>
                </c:pt>
                <c:pt idx="471">
                  <c:v>91.874849999999995</c:v>
                </c:pt>
                <c:pt idx="472">
                  <c:v>91.892420000000001</c:v>
                </c:pt>
                <c:pt idx="473">
                  <c:v>91.9101</c:v>
                </c:pt>
                <c:pt idx="474">
                  <c:v>91.924019999999999</c:v>
                </c:pt>
                <c:pt idx="475">
                  <c:v>91.890699999999995</c:v>
                </c:pt>
                <c:pt idx="476">
                  <c:v>91.879149999999996</c:v>
                </c:pt>
                <c:pt idx="477">
                  <c:v>91.878690000000006</c:v>
                </c:pt>
                <c:pt idx="478">
                  <c:v>91.865290000000002</c:v>
                </c:pt>
                <c:pt idx="479">
                  <c:v>91.844430000000003</c:v>
                </c:pt>
                <c:pt idx="480">
                  <c:v>91.831119999999999</c:v>
                </c:pt>
                <c:pt idx="481">
                  <c:v>91.867930000000001</c:v>
                </c:pt>
                <c:pt idx="482">
                  <c:v>91.873509999999996</c:v>
                </c:pt>
                <c:pt idx="483">
                  <c:v>91.877989999999997</c:v>
                </c:pt>
                <c:pt idx="484">
                  <c:v>91.897300000000001</c:v>
                </c:pt>
                <c:pt idx="485">
                  <c:v>91.883970000000005</c:v>
                </c:pt>
                <c:pt idx="486">
                  <c:v>91.87773</c:v>
                </c:pt>
                <c:pt idx="487">
                  <c:v>91.867919999999998</c:v>
                </c:pt>
                <c:pt idx="488">
                  <c:v>91.881039999999999</c:v>
                </c:pt>
                <c:pt idx="489">
                  <c:v>91.880650000000003</c:v>
                </c:pt>
                <c:pt idx="490">
                  <c:v>91.895889999999994</c:v>
                </c:pt>
                <c:pt idx="491">
                  <c:v>91.914299999999997</c:v>
                </c:pt>
                <c:pt idx="492">
                  <c:v>91.931970000000007</c:v>
                </c:pt>
                <c:pt idx="493">
                  <c:v>91.932730000000006</c:v>
                </c:pt>
                <c:pt idx="494">
                  <c:v>91.937790000000007</c:v>
                </c:pt>
                <c:pt idx="495">
                  <c:v>91.959140000000005</c:v>
                </c:pt>
                <c:pt idx="496">
                  <c:v>91.916390000000007</c:v>
                </c:pt>
                <c:pt idx="497">
                  <c:v>91.893709999999999</c:v>
                </c:pt>
                <c:pt idx="498">
                  <c:v>91.883319999999998</c:v>
                </c:pt>
                <c:pt idx="499">
                  <c:v>91.84384</c:v>
                </c:pt>
                <c:pt idx="500">
                  <c:v>91.855969999999999</c:v>
                </c:pt>
                <c:pt idx="501">
                  <c:v>91.853980000000007</c:v>
                </c:pt>
                <c:pt idx="502">
                  <c:v>91.853830000000002</c:v>
                </c:pt>
                <c:pt idx="503">
                  <c:v>91.910839999999993</c:v>
                </c:pt>
                <c:pt idx="504">
                  <c:v>91.942269999999994</c:v>
                </c:pt>
                <c:pt idx="505">
                  <c:v>91.944249999999997</c:v>
                </c:pt>
                <c:pt idx="506">
                  <c:v>91.940370000000001</c:v>
                </c:pt>
                <c:pt idx="507">
                  <c:v>91.922179999999997</c:v>
                </c:pt>
                <c:pt idx="508">
                  <c:v>91.926429999999996</c:v>
                </c:pt>
                <c:pt idx="509">
                  <c:v>91.90513</c:v>
                </c:pt>
                <c:pt idx="510">
                  <c:v>91.900549999999996</c:v>
                </c:pt>
                <c:pt idx="511">
                  <c:v>91.904979999999995</c:v>
                </c:pt>
                <c:pt idx="512">
                  <c:v>91.893879999999996</c:v>
                </c:pt>
                <c:pt idx="513">
                  <c:v>91.86242</c:v>
                </c:pt>
                <c:pt idx="514">
                  <c:v>91.864999999999995</c:v>
                </c:pt>
                <c:pt idx="515">
                  <c:v>91.871210000000005</c:v>
                </c:pt>
                <c:pt idx="516">
                  <c:v>91.883939999999996</c:v>
                </c:pt>
                <c:pt idx="517">
                  <c:v>91.863810000000001</c:v>
                </c:pt>
                <c:pt idx="518">
                  <c:v>91.827460000000002</c:v>
                </c:pt>
                <c:pt idx="519">
                  <c:v>91.861890000000002</c:v>
                </c:pt>
                <c:pt idx="520">
                  <c:v>91.846540000000005</c:v>
                </c:pt>
                <c:pt idx="521">
                  <c:v>91.831580000000002</c:v>
                </c:pt>
                <c:pt idx="522">
                  <c:v>91.854789999999994</c:v>
                </c:pt>
                <c:pt idx="523">
                  <c:v>91.842410000000001</c:v>
                </c:pt>
                <c:pt idx="524">
                  <c:v>91.922290000000004</c:v>
                </c:pt>
                <c:pt idx="525">
                  <c:v>91.945520000000002</c:v>
                </c:pt>
                <c:pt idx="526">
                  <c:v>91.962999999999994</c:v>
                </c:pt>
                <c:pt idx="527">
                  <c:v>91.933520000000001</c:v>
                </c:pt>
                <c:pt idx="528">
                  <c:v>91.914420000000007</c:v>
                </c:pt>
                <c:pt idx="529">
                  <c:v>91.917180000000002</c:v>
                </c:pt>
                <c:pt idx="530">
                  <c:v>91.970470000000006</c:v>
                </c:pt>
                <c:pt idx="531">
                  <c:v>91.980249999999998</c:v>
                </c:pt>
                <c:pt idx="532">
                  <c:v>91.970150000000004</c:v>
                </c:pt>
                <c:pt idx="533">
                  <c:v>91.998670000000004</c:v>
                </c:pt>
                <c:pt idx="534">
                  <c:v>92.019869999999997</c:v>
                </c:pt>
                <c:pt idx="535">
                  <c:v>92.017499999999998</c:v>
                </c:pt>
                <c:pt idx="536">
                  <c:v>92.025239999999997</c:v>
                </c:pt>
                <c:pt idx="537">
                  <c:v>92.027150000000006</c:v>
                </c:pt>
                <c:pt idx="538">
                  <c:v>92.047529999999995</c:v>
                </c:pt>
                <c:pt idx="539">
                  <c:v>92.014219999999995</c:v>
                </c:pt>
                <c:pt idx="540">
                  <c:v>91.973730000000003</c:v>
                </c:pt>
                <c:pt idx="541">
                  <c:v>91.908199999999994</c:v>
                </c:pt>
                <c:pt idx="542">
                  <c:v>91.875950000000003</c:v>
                </c:pt>
                <c:pt idx="543">
                  <c:v>91.8673</c:v>
                </c:pt>
                <c:pt idx="544">
                  <c:v>91.873480000000001</c:v>
                </c:pt>
                <c:pt idx="545">
                  <c:v>91.898219999999995</c:v>
                </c:pt>
                <c:pt idx="546">
                  <c:v>91.981200000000001</c:v>
                </c:pt>
                <c:pt idx="547">
                  <c:v>92.018180000000001</c:v>
                </c:pt>
                <c:pt idx="548">
                  <c:v>92.056629999999998</c:v>
                </c:pt>
                <c:pt idx="549">
                  <c:v>92.060540000000003</c:v>
                </c:pt>
                <c:pt idx="550">
                  <c:v>92.011480000000006</c:v>
                </c:pt>
                <c:pt idx="551">
                  <c:v>91.975499999999997</c:v>
                </c:pt>
                <c:pt idx="552">
                  <c:v>91.94999</c:v>
                </c:pt>
                <c:pt idx="553">
                  <c:v>91.934470000000005</c:v>
                </c:pt>
                <c:pt idx="554">
                  <c:v>91.952740000000006</c:v>
                </c:pt>
                <c:pt idx="555">
                  <c:v>91.953199999999995</c:v>
                </c:pt>
                <c:pt idx="556">
                  <c:v>91.961780000000005</c:v>
                </c:pt>
                <c:pt idx="557">
                  <c:v>91.922150000000002</c:v>
                </c:pt>
                <c:pt idx="558">
                  <c:v>91.913939999999997</c:v>
                </c:pt>
                <c:pt idx="559">
                  <c:v>91.862300000000005</c:v>
                </c:pt>
                <c:pt idx="560">
                  <c:v>91.88306</c:v>
                </c:pt>
                <c:pt idx="561">
                  <c:v>91.879140000000007</c:v>
                </c:pt>
                <c:pt idx="562">
                  <c:v>91.853790000000004</c:v>
                </c:pt>
                <c:pt idx="563">
                  <c:v>91.910759999999996</c:v>
                </c:pt>
                <c:pt idx="564">
                  <c:v>91.936949999999996</c:v>
                </c:pt>
                <c:pt idx="565">
                  <c:v>91.949650000000005</c:v>
                </c:pt>
                <c:pt idx="566">
                  <c:v>91.936599999999999</c:v>
                </c:pt>
                <c:pt idx="567">
                  <c:v>91.916330000000002</c:v>
                </c:pt>
                <c:pt idx="568">
                  <c:v>91.897390000000001</c:v>
                </c:pt>
                <c:pt idx="569">
                  <c:v>91.94999</c:v>
                </c:pt>
                <c:pt idx="570">
                  <c:v>91.980969999999999</c:v>
                </c:pt>
                <c:pt idx="571">
                  <c:v>91.953419999999994</c:v>
                </c:pt>
                <c:pt idx="572">
                  <c:v>92.008290000000002</c:v>
                </c:pt>
                <c:pt idx="573">
                  <c:v>91.962710000000001</c:v>
                </c:pt>
                <c:pt idx="574">
                  <c:v>91.920270000000002</c:v>
                </c:pt>
                <c:pt idx="575">
                  <c:v>91.949449999999999</c:v>
                </c:pt>
                <c:pt idx="576">
                  <c:v>91.931460000000001</c:v>
                </c:pt>
                <c:pt idx="577">
                  <c:v>91.891739999999999</c:v>
                </c:pt>
                <c:pt idx="578">
                  <c:v>91.864850000000004</c:v>
                </c:pt>
                <c:pt idx="579">
                  <c:v>91.923240000000007</c:v>
                </c:pt>
                <c:pt idx="580">
                  <c:v>91.990200000000002</c:v>
                </c:pt>
                <c:pt idx="581">
                  <c:v>92.064639999999997</c:v>
                </c:pt>
                <c:pt idx="582">
                  <c:v>92.134960000000007</c:v>
                </c:pt>
                <c:pt idx="583">
                  <c:v>92.259839999999997</c:v>
                </c:pt>
                <c:pt idx="584">
                  <c:v>92.274640000000005</c:v>
                </c:pt>
                <c:pt idx="585">
                  <c:v>92.239159999999998</c:v>
                </c:pt>
                <c:pt idx="586">
                  <c:v>92.248689999999996</c:v>
                </c:pt>
                <c:pt idx="587">
                  <c:v>92.192040000000006</c:v>
                </c:pt>
                <c:pt idx="588">
                  <c:v>92.047060000000002</c:v>
                </c:pt>
                <c:pt idx="589">
                  <c:v>91.992040000000003</c:v>
                </c:pt>
                <c:pt idx="590">
                  <c:v>91.944100000000006</c:v>
                </c:pt>
                <c:pt idx="591">
                  <c:v>91.87312</c:v>
                </c:pt>
                <c:pt idx="592">
                  <c:v>91.844149999999999</c:v>
                </c:pt>
                <c:pt idx="593">
                  <c:v>91.908550000000005</c:v>
                </c:pt>
                <c:pt idx="594">
                  <c:v>91.994479999999996</c:v>
                </c:pt>
                <c:pt idx="595">
                  <c:v>91.984160000000003</c:v>
                </c:pt>
                <c:pt idx="596">
                  <c:v>91.978319999999997</c:v>
                </c:pt>
                <c:pt idx="597">
                  <c:v>92.019880000000001</c:v>
                </c:pt>
                <c:pt idx="598">
                  <c:v>91.982889999999998</c:v>
                </c:pt>
                <c:pt idx="599">
                  <c:v>91.945089999999993</c:v>
                </c:pt>
                <c:pt idx="600">
                  <c:v>91.892399999999995</c:v>
                </c:pt>
                <c:pt idx="601">
                  <c:v>91.903239999999997</c:v>
                </c:pt>
                <c:pt idx="602">
                  <c:v>91.917659999999998</c:v>
                </c:pt>
                <c:pt idx="603">
                  <c:v>91.942179999999993</c:v>
                </c:pt>
                <c:pt idx="604">
                  <c:v>91.987070000000003</c:v>
                </c:pt>
                <c:pt idx="605">
                  <c:v>91.990579999999994</c:v>
                </c:pt>
                <c:pt idx="606">
                  <c:v>91.978390000000005</c:v>
                </c:pt>
                <c:pt idx="607">
                  <c:v>91.966170000000005</c:v>
                </c:pt>
                <c:pt idx="608">
                  <c:v>92.000110000000006</c:v>
                </c:pt>
                <c:pt idx="609">
                  <c:v>92.018839999999997</c:v>
                </c:pt>
                <c:pt idx="610">
                  <c:v>92.007570000000001</c:v>
                </c:pt>
                <c:pt idx="611">
                  <c:v>91.996510000000001</c:v>
                </c:pt>
                <c:pt idx="612">
                  <c:v>92.031379999999999</c:v>
                </c:pt>
                <c:pt idx="613">
                  <c:v>92.062989999999999</c:v>
                </c:pt>
                <c:pt idx="614">
                  <c:v>92.034890000000004</c:v>
                </c:pt>
                <c:pt idx="615">
                  <c:v>92.014920000000004</c:v>
                </c:pt>
                <c:pt idx="616">
                  <c:v>91.972390000000004</c:v>
                </c:pt>
                <c:pt idx="617">
                  <c:v>91.988609999999994</c:v>
                </c:pt>
                <c:pt idx="618">
                  <c:v>91.971699999999998</c:v>
                </c:pt>
                <c:pt idx="619">
                  <c:v>91.990359999999995</c:v>
                </c:pt>
                <c:pt idx="620">
                  <c:v>91.992590000000007</c:v>
                </c:pt>
                <c:pt idx="621">
                  <c:v>91.954430000000002</c:v>
                </c:pt>
                <c:pt idx="622">
                  <c:v>91.987769999999998</c:v>
                </c:pt>
                <c:pt idx="623">
                  <c:v>92.024150000000006</c:v>
                </c:pt>
                <c:pt idx="624">
                  <c:v>92.077330000000003</c:v>
                </c:pt>
                <c:pt idx="625">
                  <c:v>92.008279999999999</c:v>
                </c:pt>
                <c:pt idx="626">
                  <c:v>92.020240000000001</c:v>
                </c:pt>
                <c:pt idx="627">
                  <c:v>92.055679999999995</c:v>
                </c:pt>
                <c:pt idx="628">
                  <c:v>92.055359999999993</c:v>
                </c:pt>
                <c:pt idx="629">
                  <c:v>92.044169999999994</c:v>
                </c:pt>
                <c:pt idx="630">
                  <c:v>91.948660000000004</c:v>
                </c:pt>
                <c:pt idx="631">
                  <c:v>91.929190000000006</c:v>
                </c:pt>
                <c:pt idx="632">
                  <c:v>91.8767</c:v>
                </c:pt>
                <c:pt idx="633">
                  <c:v>91.941670000000002</c:v>
                </c:pt>
                <c:pt idx="634">
                  <c:v>91.956419999999994</c:v>
                </c:pt>
                <c:pt idx="635">
                  <c:v>91.936490000000006</c:v>
                </c:pt>
                <c:pt idx="636">
                  <c:v>91.970939999999999</c:v>
                </c:pt>
                <c:pt idx="637">
                  <c:v>91.945769999999996</c:v>
                </c:pt>
                <c:pt idx="638">
                  <c:v>91.98921</c:v>
                </c:pt>
                <c:pt idx="639">
                  <c:v>91.968410000000006</c:v>
                </c:pt>
                <c:pt idx="640">
                  <c:v>91.91995</c:v>
                </c:pt>
                <c:pt idx="641">
                  <c:v>91.925200000000004</c:v>
                </c:pt>
                <c:pt idx="642">
                  <c:v>91.892110000000002</c:v>
                </c:pt>
                <c:pt idx="643">
                  <c:v>91.912620000000004</c:v>
                </c:pt>
                <c:pt idx="644">
                  <c:v>91.921589999999995</c:v>
                </c:pt>
                <c:pt idx="645">
                  <c:v>91.88991</c:v>
                </c:pt>
                <c:pt idx="646">
                  <c:v>91.889769999999999</c:v>
                </c:pt>
                <c:pt idx="647">
                  <c:v>91.920869999999994</c:v>
                </c:pt>
                <c:pt idx="648">
                  <c:v>91.928210000000007</c:v>
                </c:pt>
                <c:pt idx="649">
                  <c:v>91.951909999999998</c:v>
                </c:pt>
                <c:pt idx="650">
                  <c:v>91.979709999999997</c:v>
                </c:pt>
                <c:pt idx="651">
                  <c:v>91.988370000000003</c:v>
                </c:pt>
                <c:pt idx="652">
                  <c:v>91.974810000000005</c:v>
                </c:pt>
                <c:pt idx="653">
                  <c:v>91.977969999999999</c:v>
                </c:pt>
                <c:pt idx="654">
                  <c:v>91.993870000000001</c:v>
                </c:pt>
                <c:pt idx="655">
                  <c:v>91.979810000000001</c:v>
                </c:pt>
                <c:pt idx="656">
                  <c:v>91.965140000000005</c:v>
                </c:pt>
                <c:pt idx="657">
                  <c:v>91.978999999999999</c:v>
                </c:pt>
                <c:pt idx="658">
                  <c:v>91.987899999999996</c:v>
                </c:pt>
                <c:pt idx="659">
                  <c:v>91.96978</c:v>
                </c:pt>
                <c:pt idx="660">
                  <c:v>91.989930000000001</c:v>
                </c:pt>
                <c:pt idx="661">
                  <c:v>91.990110000000001</c:v>
                </c:pt>
                <c:pt idx="662">
                  <c:v>92.032480000000007</c:v>
                </c:pt>
                <c:pt idx="663">
                  <c:v>91.978890000000007</c:v>
                </c:pt>
                <c:pt idx="664">
                  <c:v>91.952749999999995</c:v>
                </c:pt>
                <c:pt idx="665">
                  <c:v>91.941370000000006</c:v>
                </c:pt>
                <c:pt idx="666">
                  <c:v>91.912869999999998</c:v>
                </c:pt>
                <c:pt idx="667">
                  <c:v>91.962029999999999</c:v>
                </c:pt>
                <c:pt idx="668">
                  <c:v>91.996250000000003</c:v>
                </c:pt>
                <c:pt idx="669">
                  <c:v>91.977999999999994</c:v>
                </c:pt>
                <c:pt idx="670">
                  <c:v>91.976860000000002</c:v>
                </c:pt>
                <c:pt idx="671">
                  <c:v>91.9268</c:v>
                </c:pt>
                <c:pt idx="672">
                  <c:v>91.907759999999996</c:v>
                </c:pt>
                <c:pt idx="673">
                  <c:v>91.882270000000005</c:v>
                </c:pt>
                <c:pt idx="674">
                  <c:v>91.909099999999995</c:v>
                </c:pt>
                <c:pt idx="675">
                  <c:v>91.914400000000001</c:v>
                </c:pt>
                <c:pt idx="676">
                  <c:v>91.977509999999995</c:v>
                </c:pt>
                <c:pt idx="677">
                  <c:v>92.042109999999994</c:v>
                </c:pt>
                <c:pt idx="678">
                  <c:v>92.061920000000001</c:v>
                </c:pt>
                <c:pt idx="679">
                  <c:v>92.020399999999995</c:v>
                </c:pt>
                <c:pt idx="680">
                  <c:v>91.972710000000006</c:v>
                </c:pt>
                <c:pt idx="681">
                  <c:v>91.926609999999997</c:v>
                </c:pt>
                <c:pt idx="682">
                  <c:v>91.897869999999998</c:v>
                </c:pt>
                <c:pt idx="683">
                  <c:v>91.884870000000006</c:v>
                </c:pt>
                <c:pt idx="684">
                  <c:v>91.912959999999998</c:v>
                </c:pt>
                <c:pt idx="685">
                  <c:v>91.920869999999994</c:v>
                </c:pt>
                <c:pt idx="686">
                  <c:v>91.935749999999999</c:v>
                </c:pt>
                <c:pt idx="687">
                  <c:v>91.936520000000002</c:v>
                </c:pt>
                <c:pt idx="688">
                  <c:v>91.978480000000005</c:v>
                </c:pt>
                <c:pt idx="689">
                  <c:v>91.958010000000002</c:v>
                </c:pt>
                <c:pt idx="690">
                  <c:v>91.912909999999997</c:v>
                </c:pt>
                <c:pt idx="691">
                  <c:v>91.954210000000003</c:v>
                </c:pt>
                <c:pt idx="692">
                  <c:v>91.986109999999996</c:v>
                </c:pt>
                <c:pt idx="693">
                  <c:v>91.958920000000006</c:v>
                </c:pt>
                <c:pt idx="694">
                  <c:v>91.961910000000003</c:v>
                </c:pt>
                <c:pt idx="695">
                  <c:v>91.917990000000003</c:v>
                </c:pt>
                <c:pt idx="696">
                  <c:v>91.902810000000002</c:v>
                </c:pt>
                <c:pt idx="697">
                  <c:v>91.894850000000005</c:v>
                </c:pt>
                <c:pt idx="698">
                  <c:v>91.864779999999996</c:v>
                </c:pt>
                <c:pt idx="699">
                  <c:v>91.908140000000003</c:v>
                </c:pt>
                <c:pt idx="700">
                  <c:v>91.918369999999996</c:v>
                </c:pt>
                <c:pt idx="701">
                  <c:v>91.939040000000006</c:v>
                </c:pt>
                <c:pt idx="702">
                  <c:v>91.996989999999997</c:v>
                </c:pt>
                <c:pt idx="703">
                  <c:v>91.944450000000003</c:v>
                </c:pt>
                <c:pt idx="704">
                  <c:v>91.945149999999998</c:v>
                </c:pt>
                <c:pt idx="705">
                  <c:v>91.873699999999999</c:v>
                </c:pt>
                <c:pt idx="706">
                  <c:v>91.913740000000004</c:v>
                </c:pt>
                <c:pt idx="707">
                  <c:v>91.914349999999999</c:v>
                </c:pt>
                <c:pt idx="708">
                  <c:v>91.936520000000002</c:v>
                </c:pt>
                <c:pt idx="709">
                  <c:v>91.927490000000006</c:v>
                </c:pt>
                <c:pt idx="710">
                  <c:v>91.943929999999995</c:v>
                </c:pt>
                <c:pt idx="711">
                  <c:v>91.969589999999997</c:v>
                </c:pt>
                <c:pt idx="712">
                  <c:v>91.997519999999994</c:v>
                </c:pt>
                <c:pt idx="713">
                  <c:v>91.948170000000005</c:v>
                </c:pt>
                <c:pt idx="714">
                  <c:v>91.967550000000003</c:v>
                </c:pt>
                <c:pt idx="715">
                  <c:v>91.923249999999996</c:v>
                </c:pt>
                <c:pt idx="716">
                  <c:v>91.907330000000002</c:v>
                </c:pt>
                <c:pt idx="717">
                  <c:v>91.894199999999998</c:v>
                </c:pt>
                <c:pt idx="718">
                  <c:v>91.978189999999998</c:v>
                </c:pt>
                <c:pt idx="719">
                  <c:v>91.996499999999997</c:v>
                </c:pt>
                <c:pt idx="720">
                  <c:v>91.990719999999996</c:v>
                </c:pt>
                <c:pt idx="721">
                  <c:v>92.008260000000007</c:v>
                </c:pt>
                <c:pt idx="722">
                  <c:v>92.039720000000003</c:v>
                </c:pt>
                <c:pt idx="723">
                  <c:v>92.014740000000003</c:v>
                </c:pt>
                <c:pt idx="724">
                  <c:v>91.97587</c:v>
                </c:pt>
                <c:pt idx="725">
                  <c:v>91.9679</c:v>
                </c:pt>
                <c:pt idx="726">
                  <c:v>92.033990000000003</c:v>
                </c:pt>
                <c:pt idx="727">
                  <c:v>91.962299999999999</c:v>
                </c:pt>
                <c:pt idx="728">
                  <c:v>92.04195</c:v>
                </c:pt>
                <c:pt idx="729">
                  <c:v>92.050269999999998</c:v>
                </c:pt>
                <c:pt idx="730">
                  <c:v>92.033590000000004</c:v>
                </c:pt>
                <c:pt idx="731">
                  <c:v>92.029790000000006</c:v>
                </c:pt>
                <c:pt idx="732">
                  <c:v>92.077669999999998</c:v>
                </c:pt>
                <c:pt idx="733">
                  <c:v>92.031459999999996</c:v>
                </c:pt>
                <c:pt idx="734">
                  <c:v>91.968190000000007</c:v>
                </c:pt>
                <c:pt idx="735">
                  <c:v>91.95523</c:v>
                </c:pt>
                <c:pt idx="736">
                  <c:v>91.968289999999996</c:v>
                </c:pt>
                <c:pt idx="737">
                  <c:v>91.968689999999995</c:v>
                </c:pt>
                <c:pt idx="738">
                  <c:v>91.928709999999995</c:v>
                </c:pt>
                <c:pt idx="739">
                  <c:v>91.937640000000002</c:v>
                </c:pt>
                <c:pt idx="740">
                  <c:v>92.00685</c:v>
                </c:pt>
                <c:pt idx="741">
                  <c:v>92.012749999999997</c:v>
                </c:pt>
                <c:pt idx="742">
                  <c:v>91.967680000000001</c:v>
                </c:pt>
                <c:pt idx="743">
                  <c:v>91.985550000000003</c:v>
                </c:pt>
                <c:pt idx="744">
                  <c:v>91.976070000000007</c:v>
                </c:pt>
                <c:pt idx="745">
                  <c:v>92.001949999999994</c:v>
                </c:pt>
                <c:pt idx="746">
                  <c:v>92.081590000000006</c:v>
                </c:pt>
                <c:pt idx="747">
                  <c:v>92.076279999999997</c:v>
                </c:pt>
                <c:pt idx="748">
                  <c:v>92.061610000000002</c:v>
                </c:pt>
                <c:pt idx="749">
                  <c:v>92.070599999999999</c:v>
                </c:pt>
                <c:pt idx="750">
                  <c:v>92.009609999999995</c:v>
                </c:pt>
                <c:pt idx="751">
                  <c:v>91.995689999999996</c:v>
                </c:pt>
                <c:pt idx="752">
                  <c:v>91.950199999999995</c:v>
                </c:pt>
                <c:pt idx="753">
                  <c:v>91.943839999999994</c:v>
                </c:pt>
                <c:pt idx="754">
                  <c:v>91.982740000000007</c:v>
                </c:pt>
                <c:pt idx="755">
                  <c:v>92.003569999999996</c:v>
                </c:pt>
                <c:pt idx="756">
                  <c:v>91.971270000000004</c:v>
                </c:pt>
                <c:pt idx="757">
                  <c:v>91.989890000000003</c:v>
                </c:pt>
                <c:pt idx="758">
                  <c:v>92.013319999999993</c:v>
                </c:pt>
                <c:pt idx="759">
                  <c:v>91.987899999999996</c:v>
                </c:pt>
                <c:pt idx="760">
                  <c:v>91.956419999999994</c:v>
                </c:pt>
                <c:pt idx="761">
                  <c:v>91.960049999999995</c:v>
                </c:pt>
                <c:pt idx="762">
                  <c:v>91.964100000000002</c:v>
                </c:pt>
                <c:pt idx="763">
                  <c:v>91.989369999999994</c:v>
                </c:pt>
                <c:pt idx="764">
                  <c:v>91.976550000000003</c:v>
                </c:pt>
                <c:pt idx="765">
                  <c:v>91.996070000000003</c:v>
                </c:pt>
                <c:pt idx="766">
                  <c:v>91.974760000000003</c:v>
                </c:pt>
                <c:pt idx="767">
                  <c:v>92.028499999999994</c:v>
                </c:pt>
                <c:pt idx="768">
                  <c:v>92.044399999999996</c:v>
                </c:pt>
                <c:pt idx="769">
                  <c:v>92.032449999999997</c:v>
                </c:pt>
                <c:pt idx="770">
                  <c:v>92.045509999999993</c:v>
                </c:pt>
                <c:pt idx="771">
                  <c:v>91.992519999999999</c:v>
                </c:pt>
                <c:pt idx="772">
                  <c:v>92.040710000000004</c:v>
                </c:pt>
                <c:pt idx="773">
                  <c:v>92.027469999999994</c:v>
                </c:pt>
                <c:pt idx="774">
                  <c:v>92.021100000000004</c:v>
                </c:pt>
                <c:pt idx="775">
                  <c:v>92.01885</c:v>
                </c:pt>
                <c:pt idx="776">
                  <c:v>92.033730000000006</c:v>
                </c:pt>
                <c:pt idx="777">
                  <c:v>91.950119999999998</c:v>
                </c:pt>
                <c:pt idx="778">
                  <c:v>91.912620000000004</c:v>
                </c:pt>
                <c:pt idx="779">
                  <c:v>91.947329999999994</c:v>
                </c:pt>
                <c:pt idx="780">
                  <c:v>91.996790000000004</c:v>
                </c:pt>
                <c:pt idx="781">
                  <c:v>92.070329999999998</c:v>
                </c:pt>
                <c:pt idx="782">
                  <c:v>92.123639999999995</c:v>
                </c:pt>
                <c:pt idx="783">
                  <c:v>92.148979999999995</c:v>
                </c:pt>
                <c:pt idx="784">
                  <c:v>92.134240000000005</c:v>
                </c:pt>
                <c:pt idx="785">
                  <c:v>92.055729999999997</c:v>
                </c:pt>
                <c:pt idx="786">
                  <c:v>92.00658</c:v>
                </c:pt>
                <c:pt idx="787">
                  <c:v>91.936970000000002</c:v>
                </c:pt>
                <c:pt idx="788">
                  <c:v>91.888419999999996</c:v>
                </c:pt>
                <c:pt idx="789">
                  <c:v>91.908000000000001</c:v>
                </c:pt>
                <c:pt idx="790">
                  <c:v>91.983059999999995</c:v>
                </c:pt>
                <c:pt idx="791">
                  <c:v>92.010069999999999</c:v>
                </c:pt>
                <c:pt idx="792">
                  <c:v>92.002709999999993</c:v>
                </c:pt>
                <c:pt idx="793">
                  <c:v>92.057000000000002</c:v>
                </c:pt>
                <c:pt idx="794">
                  <c:v>92.052350000000004</c:v>
                </c:pt>
                <c:pt idx="795">
                  <c:v>92.031170000000003</c:v>
                </c:pt>
                <c:pt idx="796">
                  <c:v>92.031819999999996</c:v>
                </c:pt>
                <c:pt idx="797">
                  <c:v>92.029139999999998</c:v>
                </c:pt>
                <c:pt idx="798">
                  <c:v>92.023840000000007</c:v>
                </c:pt>
                <c:pt idx="799">
                  <c:v>92.024929999999998</c:v>
                </c:pt>
                <c:pt idx="800">
                  <c:v>92.032970000000006</c:v>
                </c:pt>
                <c:pt idx="801">
                  <c:v>92.036060000000006</c:v>
                </c:pt>
                <c:pt idx="802">
                  <c:v>92.028149999999997</c:v>
                </c:pt>
                <c:pt idx="803">
                  <c:v>92.031030000000001</c:v>
                </c:pt>
                <c:pt idx="804">
                  <c:v>92.020089999999996</c:v>
                </c:pt>
                <c:pt idx="805">
                  <c:v>92.019180000000006</c:v>
                </c:pt>
                <c:pt idx="806">
                  <c:v>92.020349999999993</c:v>
                </c:pt>
                <c:pt idx="807">
                  <c:v>92.027420000000006</c:v>
                </c:pt>
                <c:pt idx="808">
                  <c:v>92.019660000000002</c:v>
                </c:pt>
                <c:pt idx="809">
                  <c:v>92.013419999999996</c:v>
                </c:pt>
                <c:pt idx="810">
                  <c:v>92.007450000000006</c:v>
                </c:pt>
                <c:pt idx="811">
                  <c:v>91.998850000000004</c:v>
                </c:pt>
                <c:pt idx="812">
                  <c:v>92.003540000000001</c:v>
                </c:pt>
                <c:pt idx="813">
                  <c:v>92.008520000000004</c:v>
                </c:pt>
                <c:pt idx="814">
                  <c:v>92.014160000000004</c:v>
                </c:pt>
                <c:pt idx="815">
                  <c:v>92.023219999999995</c:v>
                </c:pt>
                <c:pt idx="816">
                  <c:v>92.033510000000007</c:v>
                </c:pt>
                <c:pt idx="817">
                  <c:v>92.034700000000001</c:v>
                </c:pt>
                <c:pt idx="818">
                  <c:v>92.039420000000007</c:v>
                </c:pt>
                <c:pt idx="819">
                  <c:v>92.025729999999996</c:v>
                </c:pt>
                <c:pt idx="820">
                  <c:v>92.021410000000003</c:v>
                </c:pt>
                <c:pt idx="821">
                  <c:v>92.013109999999998</c:v>
                </c:pt>
                <c:pt idx="822">
                  <c:v>92.020709999999994</c:v>
                </c:pt>
                <c:pt idx="823">
                  <c:v>92.03792</c:v>
                </c:pt>
                <c:pt idx="824">
                  <c:v>92.041910000000001</c:v>
                </c:pt>
                <c:pt idx="825">
                  <c:v>92.036119999999997</c:v>
                </c:pt>
                <c:pt idx="826">
                  <c:v>92.039869999999993</c:v>
                </c:pt>
                <c:pt idx="827">
                  <c:v>92.051349999999999</c:v>
                </c:pt>
                <c:pt idx="828">
                  <c:v>92.017560000000003</c:v>
                </c:pt>
                <c:pt idx="829">
                  <c:v>91.978099999999998</c:v>
                </c:pt>
                <c:pt idx="830">
                  <c:v>92.007630000000006</c:v>
                </c:pt>
                <c:pt idx="831">
                  <c:v>92.017759999999996</c:v>
                </c:pt>
                <c:pt idx="832">
                  <c:v>92.053849999999997</c:v>
                </c:pt>
                <c:pt idx="833">
                  <c:v>92.083740000000006</c:v>
                </c:pt>
                <c:pt idx="834">
                  <c:v>92.063370000000006</c:v>
                </c:pt>
                <c:pt idx="835">
                  <c:v>92.053319999999999</c:v>
                </c:pt>
                <c:pt idx="836">
                  <c:v>92.032880000000006</c:v>
                </c:pt>
                <c:pt idx="837">
                  <c:v>91.992670000000004</c:v>
                </c:pt>
                <c:pt idx="838">
                  <c:v>91.980549999999994</c:v>
                </c:pt>
                <c:pt idx="839">
                  <c:v>91.971149999999994</c:v>
                </c:pt>
                <c:pt idx="840">
                  <c:v>92.018460000000005</c:v>
                </c:pt>
                <c:pt idx="841">
                  <c:v>92.073790000000002</c:v>
                </c:pt>
                <c:pt idx="842">
                  <c:v>92.096869999999996</c:v>
                </c:pt>
                <c:pt idx="843">
                  <c:v>92.043469999999999</c:v>
                </c:pt>
                <c:pt idx="844">
                  <c:v>92.044690000000003</c:v>
                </c:pt>
                <c:pt idx="845">
                  <c:v>92.035300000000007</c:v>
                </c:pt>
                <c:pt idx="846">
                  <c:v>92.046819999999997</c:v>
                </c:pt>
                <c:pt idx="847">
                  <c:v>92.056730000000002</c:v>
                </c:pt>
                <c:pt idx="848">
                  <c:v>92.035210000000006</c:v>
                </c:pt>
                <c:pt idx="849">
                  <c:v>92.016750000000002</c:v>
                </c:pt>
                <c:pt idx="850">
                  <c:v>92.046930000000003</c:v>
                </c:pt>
                <c:pt idx="851">
                  <c:v>92.012600000000006</c:v>
                </c:pt>
                <c:pt idx="852">
                  <c:v>92.014499999999998</c:v>
                </c:pt>
                <c:pt idx="853">
                  <c:v>91.997209999999995</c:v>
                </c:pt>
                <c:pt idx="854">
                  <c:v>92.019589999999994</c:v>
                </c:pt>
                <c:pt idx="855">
                  <c:v>92.038409999999999</c:v>
                </c:pt>
                <c:pt idx="856">
                  <c:v>92.070660000000004</c:v>
                </c:pt>
                <c:pt idx="857">
                  <c:v>92.075559999999996</c:v>
                </c:pt>
                <c:pt idx="858">
                  <c:v>92.06926</c:v>
                </c:pt>
                <c:pt idx="859">
                  <c:v>92.072739999999996</c:v>
                </c:pt>
                <c:pt idx="860">
                  <c:v>92.073449999999994</c:v>
                </c:pt>
                <c:pt idx="861">
                  <c:v>92.084990000000005</c:v>
                </c:pt>
                <c:pt idx="862">
                  <c:v>92.082430000000002</c:v>
                </c:pt>
                <c:pt idx="863">
                  <c:v>92.046679999999995</c:v>
                </c:pt>
                <c:pt idx="864">
                  <c:v>92.102029999999999</c:v>
                </c:pt>
                <c:pt idx="865">
                  <c:v>92.08605</c:v>
                </c:pt>
                <c:pt idx="866">
                  <c:v>92.062060000000002</c:v>
                </c:pt>
                <c:pt idx="867">
                  <c:v>92.022880000000001</c:v>
                </c:pt>
                <c:pt idx="868">
                  <c:v>91.989289999999997</c:v>
                </c:pt>
                <c:pt idx="869">
                  <c:v>91.961209999999994</c:v>
                </c:pt>
                <c:pt idx="870">
                  <c:v>91.932860000000005</c:v>
                </c:pt>
                <c:pt idx="871">
                  <c:v>91.958209999999994</c:v>
                </c:pt>
                <c:pt idx="872">
                  <c:v>91.977410000000006</c:v>
                </c:pt>
                <c:pt idx="873">
                  <c:v>92.031630000000007</c:v>
                </c:pt>
                <c:pt idx="874">
                  <c:v>92.054749999999999</c:v>
                </c:pt>
                <c:pt idx="875">
                  <c:v>92.082809999999995</c:v>
                </c:pt>
                <c:pt idx="876">
                  <c:v>92.068330000000003</c:v>
                </c:pt>
                <c:pt idx="877">
                  <c:v>92.010159999999999</c:v>
                </c:pt>
                <c:pt idx="878">
                  <c:v>92.023120000000006</c:v>
                </c:pt>
                <c:pt idx="879">
                  <c:v>92.024730000000005</c:v>
                </c:pt>
                <c:pt idx="880">
                  <c:v>92.033730000000006</c:v>
                </c:pt>
                <c:pt idx="881">
                  <c:v>92.039730000000006</c:v>
                </c:pt>
                <c:pt idx="882">
                  <c:v>92.052310000000006</c:v>
                </c:pt>
                <c:pt idx="883">
                  <c:v>92.056319999999999</c:v>
                </c:pt>
                <c:pt idx="884">
                  <c:v>92.047139999999999</c:v>
                </c:pt>
                <c:pt idx="885">
                  <c:v>92.061359999999993</c:v>
                </c:pt>
                <c:pt idx="886">
                  <c:v>92.040809999999993</c:v>
                </c:pt>
                <c:pt idx="887">
                  <c:v>92.062460000000002</c:v>
                </c:pt>
                <c:pt idx="888">
                  <c:v>92.052620000000005</c:v>
                </c:pt>
                <c:pt idx="889">
                  <c:v>92.063779999999994</c:v>
                </c:pt>
                <c:pt idx="890">
                  <c:v>92.0625</c:v>
                </c:pt>
                <c:pt idx="891">
                  <c:v>92.071799999999996</c:v>
                </c:pt>
                <c:pt idx="892">
                  <c:v>92.059039999999996</c:v>
                </c:pt>
                <c:pt idx="893">
                  <c:v>92.058260000000004</c:v>
                </c:pt>
                <c:pt idx="894">
                  <c:v>92.044629999999998</c:v>
                </c:pt>
                <c:pt idx="895">
                  <c:v>92.021950000000004</c:v>
                </c:pt>
                <c:pt idx="896">
                  <c:v>92.028769999999994</c:v>
                </c:pt>
                <c:pt idx="897">
                  <c:v>92.037369999999996</c:v>
                </c:pt>
                <c:pt idx="898">
                  <c:v>92.040800000000004</c:v>
                </c:pt>
                <c:pt idx="899">
                  <c:v>92.046149999999997</c:v>
                </c:pt>
                <c:pt idx="900">
                  <c:v>92.051699999999997</c:v>
                </c:pt>
                <c:pt idx="901">
                  <c:v>92.058300000000003</c:v>
                </c:pt>
                <c:pt idx="902">
                  <c:v>92.035539999999997</c:v>
                </c:pt>
                <c:pt idx="903">
                  <c:v>92.032359999999997</c:v>
                </c:pt>
                <c:pt idx="904">
                  <c:v>92.020979999999994</c:v>
                </c:pt>
                <c:pt idx="905">
                  <c:v>92.061750000000004</c:v>
                </c:pt>
                <c:pt idx="906">
                  <c:v>92.059899999999999</c:v>
                </c:pt>
                <c:pt idx="907">
                  <c:v>92.074349999999995</c:v>
                </c:pt>
                <c:pt idx="908">
                  <c:v>92.058149999999998</c:v>
                </c:pt>
                <c:pt idx="909">
                  <c:v>92.024950000000004</c:v>
                </c:pt>
                <c:pt idx="910">
                  <c:v>92.019490000000005</c:v>
                </c:pt>
                <c:pt idx="911">
                  <c:v>92.02</c:v>
                </c:pt>
                <c:pt idx="912">
                  <c:v>92.038870000000003</c:v>
                </c:pt>
                <c:pt idx="913">
                  <c:v>92.037329999999997</c:v>
                </c:pt>
                <c:pt idx="914">
                  <c:v>92.096720000000005</c:v>
                </c:pt>
                <c:pt idx="915">
                  <c:v>92.102720000000005</c:v>
                </c:pt>
                <c:pt idx="916">
                  <c:v>92.106340000000003</c:v>
                </c:pt>
                <c:pt idx="917">
                  <c:v>92.076120000000003</c:v>
                </c:pt>
                <c:pt idx="918">
                  <c:v>92.04562</c:v>
                </c:pt>
                <c:pt idx="919">
                  <c:v>92.031660000000002</c:v>
                </c:pt>
                <c:pt idx="920">
                  <c:v>92.017719999999997</c:v>
                </c:pt>
                <c:pt idx="921">
                  <c:v>92.029470000000003</c:v>
                </c:pt>
                <c:pt idx="922">
                  <c:v>92.08372</c:v>
                </c:pt>
                <c:pt idx="923">
                  <c:v>92.094239999999999</c:v>
                </c:pt>
                <c:pt idx="924">
                  <c:v>92.075839999999999</c:v>
                </c:pt>
                <c:pt idx="925">
                  <c:v>92.046869999999998</c:v>
                </c:pt>
                <c:pt idx="926">
                  <c:v>92.0458</c:v>
                </c:pt>
                <c:pt idx="927">
                  <c:v>92.00318</c:v>
                </c:pt>
                <c:pt idx="928">
                  <c:v>91.998279999999994</c:v>
                </c:pt>
                <c:pt idx="929">
                  <c:v>91.9863</c:v>
                </c:pt>
                <c:pt idx="930">
                  <c:v>92.009780000000006</c:v>
                </c:pt>
                <c:pt idx="931">
                  <c:v>92.035769999999999</c:v>
                </c:pt>
                <c:pt idx="932">
                  <c:v>92.075339999999997</c:v>
                </c:pt>
                <c:pt idx="933">
                  <c:v>92.094059999999999</c:v>
                </c:pt>
                <c:pt idx="934">
                  <c:v>92.085030000000003</c:v>
                </c:pt>
                <c:pt idx="935">
                  <c:v>92.059749999999994</c:v>
                </c:pt>
                <c:pt idx="936">
                  <c:v>92.067139999999995</c:v>
                </c:pt>
                <c:pt idx="937">
                  <c:v>92.093050000000005</c:v>
                </c:pt>
                <c:pt idx="938">
                  <c:v>92.069940000000003</c:v>
                </c:pt>
                <c:pt idx="939">
                  <c:v>92.062070000000006</c:v>
                </c:pt>
                <c:pt idx="940">
                  <c:v>92.068129999999996</c:v>
                </c:pt>
                <c:pt idx="941">
                  <c:v>92.043040000000005</c:v>
                </c:pt>
                <c:pt idx="942">
                  <c:v>92.025369999999995</c:v>
                </c:pt>
                <c:pt idx="943">
                  <c:v>92.021129999999999</c:v>
                </c:pt>
                <c:pt idx="944">
                  <c:v>92.012100000000004</c:v>
                </c:pt>
                <c:pt idx="945">
                  <c:v>91.999489999999994</c:v>
                </c:pt>
                <c:pt idx="946">
                  <c:v>91.988560000000007</c:v>
                </c:pt>
                <c:pt idx="947">
                  <c:v>91.997489999999999</c:v>
                </c:pt>
                <c:pt idx="948">
                  <c:v>91.987669999999994</c:v>
                </c:pt>
                <c:pt idx="949">
                  <c:v>92.004890000000003</c:v>
                </c:pt>
                <c:pt idx="950">
                  <c:v>91.997979999999998</c:v>
                </c:pt>
                <c:pt idx="951">
                  <c:v>92.018889999999999</c:v>
                </c:pt>
                <c:pt idx="952">
                  <c:v>92.00609</c:v>
                </c:pt>
                <c:pt idx="953">
                  <c:v>92.058599999999998</c:v>
                </c:pt>
                <c:pt idx="954">
                  <c:v>92.032989999999998</c:v>
                </c:pt>
                <c:pt idx="955">
                  <c:v>92.014279999999999</c:v>
                </c:pt>
                <c:pt idx="956">
                  <c:v>91.982780000000005</c:v>
                </c:pt>
                <c:pt idx="957">
                  <c:v>92.065240000000003</c:v>
                </c:pt>
                <c:pt idx="958">
                  <c:v>92.112729999999999</c:v>
                </c:pt>
                <c:pt idx="959">
                  <c:v>92.095190000000002</c:v>
                </c:pt>
                <c:pt idx="960">
                  <c:v>92.05565</c:v>
                </c:pt>
                <c:pt idx="961">
                  <c:v>92.021079999999998</c:v>
                </c:pt>
                <c:pt idx="962">
                  <c:v>91.96123</c:v>
                </c:pt>
                <c:pt idx="963">
                  <c:v>91.940049999999999</c:v>
                </c:pt>
                <c:pt idx="964">
                  <c:v>91.919790000000006</c:v>
                </c:pt>
                <c:pt idx="965">
                  <c:v>91.921959999999999</c:v>
                </c:pt>
                <c:pt idx="966">
                  <c:v>91.963170000000005</c:v>
                </c:pt>
                <c:pt idx="967">
                  <c:v>92.059970000000007</c:v>
                </c:pt>
                <c:pt idx="968">
                  <c:v>92.082080000000005</c:v>
                </c:pt>
                <c:pt idx="969">
                  <c:v>92.088629999999995</c:v>
                </c:pt>
                <c:pt idx="970">
                  <c:v>92.015410000000003</c:v>
                </c:pt>
                <c:pt idx="971">
                  <c:v>92.039450000000002</c:v>
                </c:pt>
                <c:pt idx="972">
                  <c:v>92.064570000000003</c:v>
                </c:pt>
                <c:pt idx="973">
                  <c:v>92.074169999999995</c:v>
                </c:pt>
                <c:pt idx="974">
                  <c:v>92.084770000000006</c:v>
                </c:pt>
                <c:pt idx="975">
                  <c:v>92.079629999999995</c:v>
                </c:pt>
                <c:pt idx="976">
                  <c:v>92.052949999999996</c:v>
                </c:pt>
                <c:pt idx="977">
                  <c:v>92.045400000000001</c:v>
                </c:pt>
                <c:pt idx="978">
                  <c:v>92.017780000000002</c:v>
                </c:pt>
                <c:pt idx="979">
                  <c:v>92.005380000000002</c:v>
                </c:pt>
                <c:pt idx="980">
                  <c:v>92.014409999999998</c:v>
                </c:pt>
                <c:pt idx="981">
                  <c:v>92.017629999999997</c:v>
                </c:pt>
                <c:pt idx="982">
                  <c:v>92.021699999999996</c:v>
                </c:pt>
                <c:pt idx="983">
                  <c:v>92.030230000000003</c:v>
                </c:pt>
                <c:pt idx="984">
                  <c:v>92.023790000000005</c:v>
                </c:pt>
                <c:pt idx="985">
                  <c:v>92.01079</c:v>
                </c:pt>
                <c:pt idx="986">
                  <c:v>91.989990000000006</c:v>
                </c:pt>
                <c:pt idx="987">
                  <c:v>91.951849999999993</c:v>
                </c:pt>
                <c:pt idx="988">
                  <c:v>91.968819999999994</c:v>
                </c:pt>
                <c:pt idx="989">
                  <c:v>91.977720000000005</c:v>
                </c:pt>
                <c:pt idx="990">
                  <c:v>91.973699999999994</c:v>
                </c:pt>
                <c:pt idx="991">
                  <c:v>92.00591</c:v>
                </c:pt>
                <c:pt idx="992">
                  <c:v>92.022260000000003</c:v>
                </c:pt>
                <c:pt idx="993">
                  <c:v>92.027690000000007</c:v>
                </c:pt>
                <c:pt idx="994">
                  <c:v>92.011989999999997</c:v>
                </c:pt>
                <c:pt idx="995">
                  <c:v>92.025530000000003</c:v>
                </c:pt>
                <c:pt idx="996">
                  <c:v>92.055589999999995</c:v>
                </c:pt>
                <c:pt idx="997">
                  <c:v>92.049679999999995</c:v>
                </c:pt>
                <c:pt idx="998">
                  <c:v>92.064449999999994</c:v>
                </c:pt>
                <c:pt idx="999">
                  <c:v>92.086789999999993</c:v>
                </c:pt>
                <c:pt idx="1000">
                  <c:v>92.109200000000001</c:v>
                </c:pt>
                <c:pt idx="1001">
                  <c:v>92.082099999999997</c:v>
                </c:pt>
                <c:pt idx="1002">
                  <c:v>92.074939999999998</c:v>
                </c:pt>
                <c:pt idx="1003">
                  <c:v>92.067480000000003</c:v>
                </c:pt>
                <c:pt idx="1004">
                  <c:v>92.029200000000003</c:v>
                </c:pt>
                <c:pt idx="1005">
                  <c:v>92.031379999999999</c:v>
                </c:pt>
                <c:pt idx="1006">
                  <c:v>92.042820000000006</c:v>
                </c:pt>
                <c:pt idx="1007">
                  <c:v>92.038759999999996</c:v>
                </c:pt>
                <c:pt idx="1008">
                  <c:v>91.989990000000006</c:v>
                </c:pt>
                <c:pt idx="1009">
                  <c:v>92.005600000000001</c:v>
                </c:pt>
                <c:pt idx="1010">
                  <c:v>92.01276</c:v>
                </c:pt>
                <c:pt idx="1011">
                  <c:v>91.996219999999994</c:v>
                </c:pt>
                <c:pt idx="1012">
                  <c:v>91.999769999999998</c:v>
                </c:pt>
                <c:pt idx="1013">
                  <c:v>92.009159999999994</c:v>
                </c:pt>
                <c:pt idx="1014">
                  <c:v>92.042259999999999</c:v>
                </c:pt>
                <c:pt idx="1015">
                  <c:v>92.045760000000001</c:v>
                </c:pt>
                <c:pt idx="1016">
                  <c:v>92.049629999999993</c:v>
                </c:pt>
                <c:pt idx="1017">
                  <c:v>92.012320000000003</c:v>
                </c:pt>
                <c:pt idx="1018">
                  <c:v>92.015600000000006</c:v>
                </c:pt>
                <c:pt idx="1019">
                  <c:v>92.02561</c:v>
                </c:pt>
                <c:pt idx="1020">
                  <c:v>92.045469999999995</c:v>
                </c:pt>
                <c:pt idx="1021">
                  <c:v>92.075990000000004</c:v>
                </c:pt>
                <c:pt idx="1022">
                  <c:v>92.087320000000005</c:v>
                </c:pt>
                <c:pt idx="1023">
                  <c:v>92.129840000000002</c:v>
                </c:pt>
                <c:pt idx="1024">
                  <c:v>92.097309999999993</c:v>
                </c:pt>
                <c:pt idx="1025">
                  <c:v>92.069609999999997</c:v>
                </c:pt>
                <c:pt idx="1026">
                  <c:v>92.06026</c:v>
                </c:pt>
                <c:pt idx="1027">
                  <c:v>92.085369999999998</c:v>
                </c:pt>
                <c:pt idx="1028">
                  <c:v>92.085350000000005</c:v>
                </c:pt>
                <c:pt idx="1029">
                  <c:v>92.079279999999997</c:v>
                </c:pt>
                <c:pt idx="1030">
                  <c:v>92.060789999999997</c:v>
                </c:pt>
                <c:pt idx="1031">
                  <c:v>92.008719999999997</c:v>
                </c:pt>
                <c:pt idx="1032">
                  <c:v>92.014870000000002</c:v>
                </c:pt>
                <c:pt idx="1033">
                  <c:v>92.011669999999995</c:v>
                </c:pt>
                <c:pt idx="1034">
                  <c:v>91.990780000000001</c:v>
                </c:pt>
                <c:pt idx="1035">
                  <c:v>91.974810000000005</c:v>
                </c:pt>
                <c:pt idx="1036">
                  <c:v>92.021339999999995</c:v>
                </c:pt>
                <c:pt idx="1037">
                  <c:v>92.066599999999994</c:v>
                </c:pt>
                <c:pt idx="1038">
                  <c:v>92.092560000000006</c:v>
                </c:pt>
                <c:pt idx="1039">
                  <c:v>92.067279999999997</c:v>
                </c:pt>
                <c:pt idx="1040">
                  <c:v>92.021529999999998</c:v>
                </c:pt>
                <c:pt idx="1041">
                  <c:v>92.026910000000001</c:v>
                </c:pt>
                <c:pt idx="1042">
                  <c:v>92.037930000000003</c:v>
                </c:pt>
                <c:pt idx="1043">
                  <c:v>92.046610000000001</c:v>
                </c:pt>
                <c:pt idx="1044">
                  <c:v>92.033580000000001</c:v>
                </c:pt>
                <c:pt idx="1045">
                  <c:v>91.996260000000007</c:v>
                </c:pt>
                <c:pt idx="1046">
                  <c:v>92.020750000000007</c:v>
                </c:pt>
                <c:pt idx="1047">
                  <c:v>92.056139999999999</c:v>
                </c:pt>
                <c:pt idx="1048">
                  <c:v>92.069490000000002</c:v>
                </c:pt>
                <c:pt idx="1049">
                  <c:v>92.081469999999996</c:v>
                </c:pt>
                <c:pt idx="1050">
                  <c:v>92.089730000000003</c:v>
                </c:pt>
                <c:pt idx="1051">
                  <c:v>92.080340000000007</c:v>
                </c:pt>
                <c:pt idx="1052">
                  <c:v>92.047669999999997</c:v>
                </c:pt>
                <c:pt idx="1053">
                  <c:v>92.054150000000007</c:v>
                </c:pt>
                <c:pt idx="1054">
                  <c:v>92.020949999999999</c:v>
                </c:pt>
                <c:pt idx="1055">
                  <c:v>92.001869999999997</c:v>
                </c:pt>
                <c:pt idx="1056">
                  <c:v>91.993350000000007</c:v>
                </c:pt>
                <c:pt idx="1057">
                  <c:v>92.037599999999998</c:v>
                </c:pt>
                <c:pt idx="1058">
                  <c:v>92.021039999999999</c:v>
                </c:pt>
                <c:pt idx="1059">
                  <c:v>92.001620000000003</c:v>
                </c:pt>
                <c:pt idx="1060">
                  <c:v>91.986170000000001</c:v>
                </c:pt>
                <c:pt idx="1061">
                  <c:v>91.952690000000004</c:v>
                </c:pt>
                <c:pt idx="1062">
                  <c:v>91.928030000000007</c:v>
                </c:pt>
                <c:pt idx="1063">
                  <c:v>91.904470000000003</c:v>
                </c:pt>
                <c:pt idx="1064">
                  <c:v>91.919439999999994</c:v>
                </c:pt>
                <c:pt idx="1065">
                  <c:v>91.948920000000001</c:v>
                </c:pt>
                <c:pt idx="1066">
                  <c:v>91.944000000000003</c:v>
                </c:pt>
                <c:pt idx="1067">
                  <c:v>91.980059999999995</c:v>
                </c:pt>
                <c:pt idx="1068">
                  <c:v>92.010210000000001</c:v>
                </c:pt>
                <c:pt idx="1069">
                  <c:v>91.986350000000002</c:v>
                </c:pt>
                <c:pt idx="1070">
                  <c:v>91.9893</c:v>
                </c:pt>
                <c:pt idx="1071">
                  <c:v>92.035989999999998</c:v>
                </c:pt>
                <c:pt idx="1072">
                  <c:v>92.028450000000007</c:v>
                </c:pt>
                <c:pt idx="1073">
                  <c:v>92.065309999999997</c:v>
                </c:pt>
                <c:pt idx="1074">
                  <c:v>92.035979999999995</c:v>
                </c:pt>
                <c:pt idx="1075">
                  <c:v>91.991569999999996</c:v>
                </c:pt>
                <c:pt idx="1076">
                  <c:v>91.980699999999999</c:v>
                </c:pt>
                <c:pt idx="1077">
                  <c:v>91.95684</c:v>
                </c:pt>
                <c:pt idx="1078">
                  <c:v>91.972250000000003</c:v>
                </c:pt>
                <c:pt idx="1079">
                  <c:v>91.954769999999996</c:v>
                </c:pt>
                <c:pt idx="1080">
                  <c:v>91.971890000000002</c:v>
                </c:pt>
                <c:pt idx="1081">
                  <c:v>91.988169999999997</c:v>
                </c:pt>
                <c:pt idx="1082">
                  <c:v>91.984780000000001</c:v>
                </c:pt>
                <c:pt idx="1083">
                  <c:v>92.008219999999994</c:v>
                </c:pt>
                <c:pt idx="1084">
                  <c:v>92.046289999999999</c:v>
                </c:pt>
                <c:pt idx="1085">
                  <c:v>92.014489999999995</c:v>
                </c:pt>
                <c:pt idx="1086">
                  <c:v>92.028729999999996</c:v>
                </c:pt>
                <c:pt idx="1087">
                  <c:v>92.01576</c:v>
                </c:pt>
                <c:pt idx="1088">
                  <c:v>92.037400000000005</c:v>
                </c:pt>
                <c:pt idx="1089">
                  <c:v>92.014020000000002</c:v>
                </c:pt>
                <c:pt idx="1090">
                  <c:v>92.037580000000005</c:v>
                </c:pt>
                <c:pt idx="1091">
                  <c:v>92.030839999999998</c:v>
                </c:pt>
                <c:pt idx="1092">
                  <c:v>91.986900000000006</c:v>
                </c:pt>
                <c:pt idx="1093">
                  <c:v>91.94896</c:v>
                </c:pt>
                <c:pt idx="1094">
                  <c:v>91.949240000000003</c:v>
                </c:pt>
                <c:pt idx="1095">
                  <c:v>91.956069999999997</c:v>
                </c:pt>
                <c:pt idx="1096">
                  <c:v>91.884680000000003</c:v>
                </c:pt>
                <c:pt idx="1097">
                  <c:v>91.936940000000007</c:v>
                </c:pt>
                <c:pt idx="1098">
                  <c:v>91.996080000000006</c:v>
                </c:pt>
                <c:pt idx="1099">
                  <c:v>91.987309999999994</c:v>
                </c:pt>
                <c:pt idx="1100">
                  <c:v>91.997429999999994</c:v>
                </c:pt>
                <c:pt idx="1101">
                  <c:v>91.959050000000005</c:v>
                </c:pt>
                <c:pt idx="1102">
                  <c:v>91.873949999999994</c:v>
                </c:pt>
                <c:pt idx="1103">
                  <c:v>91.840350000000001</c:v>
                </c:pt>
                <c:pt idx="1104">
                  <c:v>91.817130000000006</c:v>
                </c:pt>
                <c:pt idx="1105">
                  <c:v>91.763720000000006</c:v>
                </c:pt>
                <c:pt idx="1106">
                  <c:v>91.725089999999994</c:v>
                </c:pt>
                <c:pt idx="1107">
                  <c:v>91.705479999999994</c:v>
                </c:pt>
                <c:pt idx="1108">
                  <c:v>91.681719999999999</c:v>
                </c:pt>
                <c:pt idx="1109">
                  <c:v>91.627449999999996</c:v>
                </c:pt>
                <c:pt idx="1110">
                  <c:v>91.632850000000005</c:v>
                </c:pt>
                <c:pt idx="1111">
                  <c:v>91.603070000000002</c:v>
                </c:pt>
                <c:pt idx="1112">
                  <c:v>91.535690000000002</c:v>
                </c:pt>
                <c:pt idx="1113">
                  <c:v>91.423689999999993</c:v>
                </c:pt>
                <c:pt idx="1114">
                  <c:v>91.287959999999998</c:v>
                </c:pt>
                <c:pt idx="1115">
                  <c:v>91.217889999999997</c:v>
                </c:pt>
                <c:pt idx="1116">
                  <c:v>91.046000000000006</c:v>
                </c:pt>
                <c:pt idx="1117">
                  <c:v>90.983559999999997</c:v>
                </c:pt>
                <c:pt idx="1118">
                  <c:v>90.906009999999995</c:v>
                </c:pt>
                <c:pt idx="1119">
                  <c:v>90.796130000000005</c:v>
                </c:pt>
                <c:pt idx="1120">
                  <c:v>90.722359999999995</c:v>
                </c:pt>
                <c:pt idx="1121">
                  <c:v>90.638999999999996</c:v>
                </c:pt>
                <c:pt idx="1122">
                  <c:v>90.554630000000003</c:v>
                </c:pt>
                <c:pt idx="1123">
                  <c:v>90.406620000000004</c:v>
                </c:pt>
                <c:pt idx="1124">
                  <c:v>90.355279999999993</c:v>
                </c:pt>
                <c:pt idx="1125">
                  <c:v>90.292310000000001</c:v>
                </c:pt>
                <c:pt idx="1126">
                  <c:v>90.213660000000004</c:v>
                </c:pt>
                <c:pt idx="1127">
                  <c:v>90.123320000000007</c:v>
                </c:pt>
                <c:pt idx="1128">
                  <c:v>90.022069999999999</c:v>
                </c:pt>
                <c:pt idx="1129">
                  <c:v>89.949370000000002</c:v>
                </c:pt>
                <c:pt idx="1130">
                  <c:v>89.855009999999993</c:v>
                </c:pt>
                <c:pt idx="1131">
                  <c:v>89.771320000000003</c:v>
                </c:pt>
                <c:pt idx="1132">
                  <c:v>89.732420000000005</c:v>
                </c:pt>
                <c:pt idx="1133">
                  <c:v>89.68817</c:v>
                </c:pt>
                <c:pt idx="1134">
                  <c:v>89.633300000000006</c:v>
                </c:pt>
                <c:pt idx="1135">
                  <c:v>89.559529999999995</c:v>
                </c:pt>
                <c:pt idx="1136">
                  <c:v>89.54074</c:v>
                </c:pt>
                <c:pt idx="1137">
                  <c:v>89.517949999999999</c:v>
                </c:pt>
                <c:pt idx="1138">
                  <c:v>89.518569999999997</c:v>
                </c:pt>
                <c:pt idx="1139">
                  <c:v>89.509450000000001</c:v>
                </c:pt>
                <c:pt idx="1140">
                  <c:v>89.531769999999995</c:v>
                </c:pt>
                <c:pt idx="1141">
                  <c:v>89.545829999999995</c:v>
                </c:pt>
                <c:pt idx="1142">
                  <c:v>89.595089999999999</c:v>
                </c:pt>
                <c:pt idx="1143">
                  <c:v>89.639169999999993</c:v>
                </c:pt>
                <c:pt idx="1144">
                  <c:v>89.652869999999993</c:v>
                </c:pt>
                <c:pt idx="1145">
                  <c:v>89.687389999999994</c:v>
                </c:pt>
                <c:pt idx="1146">
                  <c:v>89.726749999999996</c:v>
                </c:pt>
                <c:pt idx="1147">
                  <c:v>89.755290000000002</c:v>
                </c:pt>
                <c:pt idx="1148">
                  <c:v>89.790700000000001</c:v>
                </c:pt>
                <c:pt idx="1149">
                  <c:v>89.841809999999995</c:v>
                </c:pt>
                <c:pt idx="1150">
                  <c:v>89.915049999999994</c:v>
                </c:pt>
                <c:pt idx="1151">
                  <c:v>89.989599999999996</c:v>
                </c:pt>
                <c:pt idx="1152">
                  <c:v>90.079179999999994</c:v>
                </c:pt>
                <c:pt idx="1153">
                  <c:v>90.104600000000005</c:v>
                </c:pt>
                <c:pt idx="1154">
                  <c:v>90.147229999999993</c:v>
                </c:pt>
                <c:pt idx="1155">
                  <c:v>90.234629999999996</c:v>
                </c:pt>
                <c:pt idx="1156">
                  <c:v>90.306989999999999</c:v>
                </c:pt>
                <c:pt idx="1157">
                  <c:v>90.378979999999999</c:v>
                </c:pt>
                <c:pt idx="1158">
                  <c:v>90.37397</c:v>
                </c:pt>
                <c:pt idx="1159">
                  <c:v>90.454329999999999</c:v>
                </c:pt>
                <c:pt idx="1160">
                  <c:v>90.516949999999994</c:v>
                </c:pt>
                <c:pt idx="1161">
                  <c:v>90.561080000000004</c:v>
                </c:pt>
                <c:pt idx="1162">
                  <c:v>90.572919999999996</c:v>
                </c:pt>
                <c:pt idx="1163">
                  <c:v>90.601709999999997</c:v>
                </c:pt>
                <c:pt idx="1164">
                  <c:v>90.649780000000007</c:v>
                </c:pt>
                <c:pt idx="1165">
                  <c:v>90.682519999999997</c:v>
                </c:pt>
                <c:pt idx="1166">
                  <c:v>90.74897</c:v>
                </c:pt>
                <c:pt idx="1167">
                  <c:v>90.768810000000002</c:v>
                </c:pt>
                <c:pt idx="1168">
                  <c:v>90.769099999999995</c:v>
                </c:pt>
                <c:pt idx="1169">
                  <c:v>90.822159999999997</c:v>
                </c:pt>
                <c:pt idx="1170">
                  <c:v>90.880849999999995</c:v>
                </c:pt>
                <c:pt idx="1171">
                  <c:v>90.937470000000005</c:v>
                </c:pt>
                <c:pt idx="1172">
                  <c:v>90.932689999999994</c:v>
                </c:pt>
                <c:pt idx="1173">
                  <c:v>90.984679999999997</c:v>
                </c:pt>
                <c:pt idx="1174">
                  <c:v>91.003469999999993</c:v>
                </c:pt>
                <c:pt idx="1175">
                  <c:v>91.037540000000007</c:v>
                </c:pt>
                <c:pt idx="1176">
                  <c:v>91.052449999999993</c:v>
                </c:pt>
                <c:pt idx="1177">
                  <c:v>91.081289999999996</c:v>
                </c:pt>
                <c:pt idx="1178">
                  <c:v>91.142390000000006</c:v>
                </c:pt>
                <c:pt idx="1179">
                  <c:v>91.152029999999996</c:v>
                </c:pt>
                <c:pt idx="1180">
                  <c:v>91.186959999999999</c:v>
                </c:pt>
                <c:pt idx="1181">
                  <c:v>91.194580000000002</c:v>
                </c:pt>
                <c:pt idx="1182">
                  <c:v>91.193439999999995</c:v>
                </c:pt>
                <c:pt idx="1183">
                  <c:v>91.200479999999999</c:v>
                </c:pt>
                <c:pt idx="1184">
                  <c:v>91.220100000000002</c:v>
                </c:pt>
                <c:pt idx="1185">
                  <c:v>91.241380000000007</c:v>
                </c:pt>
                <c:pt idx="1186">
                  <c:v>91.239509999999996</c:v>
                </c:pt>
                <c:pt idx="1187">
                  <c:v>91.260270000000006</c:v>
                </c:pt>
                <c:pt idx="1188">
                  <c:v>91.282970000000006</c:v>
                </c:pt>
                <c:pt idx="1189">
                  <c:v>91.302239999999998</c:v>
                </c:pt>
                <c:pt idx="1190">
                  <c:v>91.323549999999997</c:v>
                </c:pt>
                <c:pt idx="1191">
                  <c:v>91.33023</c:v>
                </c:pt>
                <c:pt idx="1192">
                  <c:v>91.346850000000003</c:v>
                </c:pt>
                <c:pt idx="1193">
                  <c:v>91.363609999999994</c:v>
                </c:pt>
                <c:pt idx="1194">
                  <c:v>91.386529999999993</c:v>
                </c:pt>
                <c:pt idx="1195">
                  <c:v>91.407719999999998</c:v>
                </c:pt>
                <c:pt idx="1196">
                  <c:v>91.408180000000002</c:v>
                </c:pt>
                <c:pt idx="1197">
                  <c:v>91.402379999999994</c:v>
                </c:pt>
                <c:pt idx="1198">
                  <c:v>91.384259999999998</c:v>
                </c:pt>
                <c:pt idx="1199">
                  <c:v>91.383399999999995</c:v>
                </c:pt>
                <c:pt idx="1200">
                  <c:v>91.385459999999995</c:v>
                </c:pt>
                <c:pt idx="1201">
                  <c:v>91.39273</c:v>
                </c:pt>
                <c:pt idx="1202">
                  <c:v>91.411159999999995</c:v>
                </c:pt>
                <c:pt idx="1203">
                  <c:v>91.412790000000001</c:v>
                </c:pt>
                <c:pt idx="1204">
                  <c:v>91.431719999999999</c:v>
                </c:pt>
                <c:pt idx="1205">
                  <c:v>91.441680000000005</c:v>
                </c:pt>
                <c:pt idx="1206">
                  <c:v>91.426090000000002</c:v>
                </c:pt>
                <c:pt idx="1207">
                  <c:v>91.432339999999996</c:v>
                </c:pt>
                <c:pt idx="1208">
                  <c:v>91.453879999999998</c:v>
                </c:pt>
                <c:pt idx="1209">
                  <c:v>91.483189999999993</c:v>
                </c:pt>
                <c:pt idx="1210">
                  <c:v>91.492400000000004</c:v>
                </c:pt>
                <c:pt idx="1211">
                  <c:v>91.49136</c:v>
                </c:pt>
                <c:pt idx="1212">
                  <c:v>91.487549999999999</c:v>
                </c:pt>
                <c:pt idx="1213">
                  <c:v>91.450159999999997</c:v>
                </c:pt>
                <c:pt idx="1214">
                  <c:v>91.440780000000004</c:v>
                </c:pt>
                <c:pt idx="1215">
                  <c:v>91.448679999999996</c:v>
                </c:pt>
                <c:pt idx="1216">
                  <c:v>91.455250000000007</c:v>
                </c:pt>
                <c:pt idx="1217">
                  <c:v>91.468220000000002</c:v>
                </c:pt>
                <c:pt idx="1218">
                  <c:v>91.49691</c:v>
                </c:pt>
                <c:pt idx="1219">
                  <c:v>91.522459999999995</c:v>
                </c:pt>
                <c:pt idx="1220">
                  <c:v>91.511960000000002</c:v>
                </c:pt>
                <c:pt idx="1221">
                  <c:v>91.501329999999996</c:v>
                </c:pt>
                <c:pt idx="1222">
                  <c:v>91.508619999999993</c:v>
                </c:pt>
                <c:pt idx="1223">
                  <c:v>91.519180000000006</c:v>
                </c:pt>
                <c:pt idx="1224">
                  <c:v>91.520290000000003</c:v>
                </c:pt>
                <c:pt idx="1225">
                  <c:v>91.533500000000004</c:v>
                </c:pt>
                <c:pt idx="1226">
                  <c:v>91.53519</c:v>
                </c:pt>
                <c:pt idx="1227">
                  <c:v>91.52825</c:v>
                </c:pt>
                <c:pt idx="1228">
                  <c:v>91.533280000000005</c:v>
                </c:pt>
                <c:pt idx="1229">
                  <c:v>91.552790000000002</c:v>
                </c:pt>
                <c:pt idx="1230">
                  <c:v>91.553539999999998</c:v>
                </c:pt>
                <c:pt idx="1231">
                  <c:v>91.544849999999997</c:v>
                </c:pt>
                <c:pt idx="1232">
                  <c:v>91.525980000000004</c:v>
                </c:pt>
                <c:pt idx="1233">
                  <c:v>91.534639999999996</c:v>
                </c:pt>
                <c:pt idx="1234">
                  <c:v>91.52131</c:v>
                </c:pt>
                <c:pt idx="1235">
                  <c:v>91.497810000000001</c:v>
                </c:pt>
                <c:pt idx="1236">
                  <c:v>91.492649999999998</c:v>
                </c:pt>
                <c:pt idx="1237">
                  <c:v>91.491560000000007</c:v>
                </c:pt>
                <c:pt idx="1238">
                  <c:v>91.493729999999999</c:v>
                </c:pt>
                <c:pt idx="1239">
                  <c:v>91.524879999999996</c:v>
                </c:pt>
                <c:pt idx="1240">
                  <c:v>91.53219</c:v>
                </c:pt>
                <c:pt idx="1241">
                  <c:v>91.510180000000005</c:v>
                </c:pt>
                <c:pt idx="1242">
                  <c:v>91.515990000000002</c:v>
                </c:pt>
                <c:pt idx="1243">
                  <c:v>91.505780000000001</c:v>
                </c:pt>
                <c:pt idx="1244">
                  <c:v>91.52543</c:v>
                </c:pt>
                <c:pt idx="1245">
                  <c:v>91.541480000000007</c:v>
                </c:pt>
                <c:pt idx="1246">
                  <c:v>91.528090000000006</c:v>
                </c:pt>
                <c:pt idx="1247">
                  <c:v>91.535499999999999</c:v>
                </c:pt>
                <c:pt idx="1248">
                  <c:v>91.550309999999996</c:v>
                </c:pt>
                <c:pt idx="1249">
                  <c:v>91.539289999999994</c:v>
                </c:pt>
                <c:pt idx="1250">
                  <c:v>91.531049999999993</c:v>
                </c:pt>
                <c:pt idx="1251">
                  <c:v>91.506870000000006</c:v>
                </c:pt>
                <c:pt idx="1252">
                  <c:v>91.495630000000006</c:v>
                </c:pt>
                <c:pt idx="1253">
                  <c:v>91.514799999999994</c:v>
                </c:pt>
                <c:pt idx="1254">
                  <c:v>91.556100000000001</c:v>
                </c:pt>
                <c:pt idx="1255">
                  <c:v>91.514949999999999</c:v>
                </c:pt>
                <c:pt idx="1256">
                  <c:v>91.527119999999996</c:v>
                </c:pt>
                <c:pt idx="1257">
                  <c:v>91.480260000000001</c:v>
                </c:pt>
                <c:pt idx="1258">
                  <c:v>91.481179999999995</c:v>
                </c:pt>
                <c:pt idx="1259">
                  <c:v>91.494410000000002</c:v>
                </c:pt>
                <c:pt idx="1260">
                  <c:v>91.501490000000004</c:v>
                </c:pt>
                <c:pt idx="1261">
                  <c:v>91.480739999999997</c:v>
                </c:pt>
                <c:pt idx="1262">
                  <c:v>91.522279999999995</c:v>
                </c:pt>
                <c:pt idx="1263">
                  <c:v>91.531019999999998</c:v>
                </c:pt>
                <c:pt idx="1264">
                  <c:v>91.508039999999994</c:v>
                </c:pt>
                <c:pt idx="1265">
                  <c:v>91.520750000000007</c:v>
                </c:pt>
                <c:pt idx="1266">
                  <c:v>91.520430000000005</c:v>
                </c:pt>
                <c:pt idx="1267">
                  <c:v>91.528270000000006</c:v>
                </c:pt>
                <c:pt idx="1268">
                  <c:v>91.564539999999994</c:v>
                </c:pt>
                <c:pt idx="1269">
                  <c:v>91.524739999999994</c:v>
                </c:pt>
                <c:pt idx="1270">
                  <c:v>91.561109999999999</c:v>
                </c:pt>
                <c:pt idx="1271">
                  <c:v>91.542209999999997</c:v>
                </c:pt>
                <c:pt idx="1272">
                  <c:v>91.528790000000001</c:v>
                </c:pt>
                <c:pt idx="1273">
                  <c:v>91.528459999999995</c:v>
                </c:pt>
                <c:pt idx="1274">
                  <c:v>91.521630000000002</c:v>
                </c:pt>
                <c:pt idx="1275">
                  <c:v>91.497640000000004</c:v>
                </c:pt>
                <c:pt idx="1276">
                  <c:v>91.481449999999995</c:v>
                </c:pt>
                <c:pt idx="1277">
                  <c:v>91.485209999999995</c:v>
                </c:pt>
                <c:pt idx="1278">
                  <c:v>91.455410000000001</c:v>
                </c:pt>
                <c:pt idx="1279">
                  <c:v>91.459199999999996</c:v>
                </c:pt>
                <c:pt idx="1280">
                  <c:v>91.46584</c:v>
                </c:pt>
                <c:pt idx="1281">
                  <c:v>91.479389999999995</c:v>
                </c:pt>
                <c:pt idx="1282">
                  <c:v>91.528419999999997</c:v>
                </c:pt>
                <c:pt idx="1283">
                  <c:v>91.482510000000005</c:v>
                </c:pt>
                <c:pt idx="1284">
                  <c:v>91.460070000000002</c:v>
                </c:pt>
                <c:pt idx="1285">
                  <c:v>91.470269999999999</c:v>
                </c:pt>
                <c:pt idx="1286">
                  <c:v>91.455889999999997</c:v>
                </c:pt>
                <c:pt idx="1287">
                  <c:v>91.465320000000006</c:v>
                </c:pt>
                <c:pt idx="1288">
                  <c:v>91.467240000000004</c:v>
                </c:pt>
                <c:pt idx="1289">
                  <c:v>91.468850000000003</c:v>
                </c:pt>
                <c:pt idx="1290">
                  <c:v>91.429940000000002</c:v>
                </c:pt>
                <c:pt idx="1291">
                  <c:v>91.444190000000006</c:v>
                </c:pt>
                <c:pt idx="1292">
                  <c:v>91.454229999999995</c:v>
                </c:pt>
                <c:pt idx="1293">
                  <c:v>91.451409999999996</c:v>
                </c:pt>
                <c:pt idx="1294">
                  <c:v>91.429379999999995</c:v>
                </c:pt>
                <c:pt idx="1295">
                  <c:v>91.425510000000003</c:v>
                </c:pt>
                <c:pt idx="1296">
                  <c:v>91.419110000000003</c:v>
                </c:pt>
                <c:pt idx="1297">
                  <c:v>91.395009999999999</c:v>
                </c:pt>
                <c:pt idx="1298">
                  <c:v>91.344170000000005</c:v>
                </c:pt>
                <c:pt idx="1299">
                  <c:v>91.321060000000003</c:v>
                </c:pt>
                <c:pt idx="1300">
                  <c:v>91.309579999999997</c:v>
                </c:pt>
                <c:pt idx="1301">
                  <c:v>91.337630000000004</c:v>
                </c:pt>
                <c:pt idx="1302">
                  <c:v>91.365750000000006</c:v>
                </c:pt>
                <c:pt idx="1303">
                  <c:v>91.362260000000006</c:v>
                </c:pt>
                <c:pt idx="1304">
                  <c:v>91.379239999999996</c:v>
                </c:pt>
                <c:pt idx="1305">
                  <c:v>91.36533</c:v>
                </c:pt>
                <c:pt idx="1306">
                  <c:v>91.383589999999998</c:v>
                </c:pt>
                <c:pt idx="1307">
                  <c:v>91.381039999999999</c:v>
                </c:pt>
                <c:pt idx="1308">
                  <c:v>91.385300000000001</c:v>
                </c:pt>
                <c:pt idx="1309">
                  <c:v>91.382140000000007</c:v>
                </c:pt>
                <c:pt idx="1310">
                  <c:v>91.294709999999995</c:v>
                </c:pt>
                <c:pt idx="1311">
                  <c:v>91.277180000000001</c:v>
                </c:pt>
                <c:pt idx="1312">
                  <c:v>91.25694</c:v>
                </c:pt>
                <c:pt idx="1313">
                  <c:v>91.236670000000004</c:v>
                </c:pt>
                <c:pt idx="1314">
                  <c:v>91.221869999999996</c:v>
                </c:pt>
                <c:pt idx="1315">
                  <c:v>91.225579999999994</c:v>
                </c:pt>
                <c:pt idx="1316">
                  <c:v>91.291269999999997</c:v>
                </c:pt>
                <c:pt idx="1317">
                  <c:v>91.302289999999999</c:v>
                </c:pt>
                <c:pt idx="1318">
                  <c:v>91.335989999999995</c:v>
                </c:pt>
                <c:pt idx="1319">
                  <c:v>91.294439999999994</c:v>
                </c:pt>
                <c:pt idx="1320">
                  <c:v>91.279510000000002</c:v>
                </c:pt>
                <c:pt idx="1321">
                  <c:v>91.253</c:v>
                </c:pt>
                <c:pt idx="1322">
                  <c:v>91.254320000000007</c:v>
                </c:pt>
                <c:pt idx="1323">
                  <c:v>91.273099999999999</c:v>
                </c:pt>
                <c:pt idx="1324">
                  <c:v>91.231830000000002</c:v>
                </c:pt>
                <c:pt idx="1325">
                  <c:v>91.226349999999996</c:v>
                </c:pt>
                <c:pt idx="1326">
                  <c:v>91.190250000000006</c:v>
                </c:pt>
                <c:pt idx="1327">
                  <c:v>91.181790000000007</c:v>
                </c:pt>
                <c:pt idx="1328">
                  <c:v>91.166200000000003</c:v>
                </c:pt>
                <c:pt idx="1329">
                  <c:v>91.100279999999998</c:v>
                </c:pt>
                <c:pt idx="1330">
                  <c:v>91.138459999999995</c:v>
                </c:pt>
                <c:pt idx="1331">
                  <c:v>91.137</c:v>
                </c:pt>
                <c:pt idx="1332">
                  <c:v>91.157039999999995</c:v>
                </c:pt>
                <c:pt idx="1333">
                  <c:v>91.153660000000002</c:v>
                </c:pt>
                <c:pt idx="1334">
                  <c:v>91.19023</c:v>
                </c:pt>
                <c:pt idx="1335">
                  <c:v>91.203450000000004</c:v>
                </c:pt>
                <c:pt idx="1336">
                  <c:v>91.181730000000002</c:v>
                </c:pt>
                <c:pt idx="1337">
                  <c:v>91.207610000000003</c:v>
                </c:pt>
                <c:pt idx="1338">
                  <c:v>91.208430000000007</c:v>
                </c:pt>
                <c:pt idx="1339">
                  <c:v>91.180459999999997</c:v>
                </c:pt>
                <c:pt idx="1340">
                  <c:v>91.141980000000004</c:v>
                </c:pt>
                <c:pt idx="1341">
                  <c:v>91.136189999999999</c:v>
                </c:pt>
                <c:pt idx="1342">
                  <c:v>91.157480000000007</c:v>
                </c:pt>
                <c:pt idx="1343">
                  <c:v>91.127409999999998</c:v>
                </c:pt>
                <c:pt idx="1344">
                  <c:v>91.135390000000001</c:v>
                </c:pt>
                <c:pt idx="1345">
                  <c:v>91.140039999999999</c:v>
                </c:pt>
                <c:pt idx="1346">
                  <c:v>91.086699999999993</c:v>
                </c:pt>
                <c:pt idx="1347">
                  <c:v>91.058090000000007</c:v>
                </c:pt>
                <c:pt idx="1348">
                  <c:v>91.051180000000002</c:v>
                </c:pt>
                <c:pt idx="1349">
                  <c:v>91.006559999999993</c:v>
                </c:pt>
                <c:pt idx="1350">
                  <c:v>90.967359999999999</c:v>
                </c:pt>
                <c:pt idx="1351">
                  <c:v>91.008529999999993</c:v>
                </c:pt>
                <c:pt idx="1352">
                  <c:v>91.047020000000003</c:v>
                </c:pt>
                <c:pt idx="1353">
                  <c:v>91.037229999999994</c:v>
                </c:pt>
                <c:pt idx="1354">
                  <c:v>91.022229999999993</c:v>
                </c:pt>
                <c:pt idx="1355">
                  <c:v>91.014330000000001</c:v>
                </c:pt>
                <c:pt idx="1356">
                  <c:v>90.994450000000001</c:v>
                </c:pt>
                <c:pt idx="1357">
                  <c:v>90.978920000000002</c:v>
                </c:pt>
                <c:pt idx="1358">
                  <c:v>90.940389999999994</c:v>
                </c:pt>
                <c:pt idx="1359">
                  <c:v>90.936700000000002</c:v>
                </c:pt>
                <c:pt idx="1360">
                  <c:v>90.895240000000001</c:v>
                </c:pt>
                <c:pt idx="1361">
                  <c:v>90.913600000000002</c:v>
                </c:pt>
                <c:pt idx="1362">
                  <c:v>90.91874</c:v>
                </c:pt>
                <c:pt idx="1363">
                  <c:v>90.906809999999993</c:v>
                </c:pt>
                <c:pt idx="1364">
                  <c:v>90.895480000000006</c:v>
                </c:pt>
                <c:pt idx="1365">
                  <c:v>90.915610000000001</c:v>
                </c:pt>
                <c:pt idx="1366">
                  <c:v>90.90061</c:v>
                </c:pt>
                <c:pt idx="1367">
                  <c:v>90.894499999999994</c:v>
                </c:pt>
                <c:pt idx="1368">
                  <c:v>90.886380000000003</c:v>
                </c:pt>
                <c:pt idx="1369">
                  <c:v>90.855199999999996</c:v>
                </c:pt>
                <c:pt idx="1370">
                  <c:v>90.857919999999993</c:v>
                </c:pt>
                <c:pt idx="1371">
                  <c:v>90.860159999999993</c:v>
                </c:pt>
                <c:pt idx="1372">
                  <c:v>90.840230000000005</c:v>
                </c:pt>
                <c:pt idx="1373">
                  <c:v>90.835340000000002</c:v>
                </c:pt>
                <c:pt idx="1374">
                  <c:v>90.812029999999993</c:v>
                </c:pt>
                <c:pt idx="1375">
                  <c:v>90.817449999999994</c:v>
                </c:pt>
                <c:pt idx="1376">
                  <c:v>90.807680000000005</c:v>
                </c:pt>
                <c:pt idx="1377">
                  <c:v>90.827759999999998</c:v>
                </c:pt>
                <c:pt idx="1378">
                  <c:v>90.805769999999995</c:v>
                </c:pt>
                <c:pt idx="1379">
                  <c:v>90.803030000000007</c:v>
                </c:pt>
                <c:pt idx="1380">
                  <c:v>90.803020000000004</c:v>
                </c:pt>
                <c:pt idx="1381">
                  <c:v>90.793999999999997</c:v>
                </c:pt>
                <c:pt idx="1382">
                  <c:v>90.781149999999997</c:v>
                </c:pt>
                <c:pt idx="1383">
                  <c:v>90.729389999999995</c:v>
                </c:pt>
                <c:pt idx="1384">
                  <c:v>90.722759999999994</c:v>
                </c:pt>
                <c:pt idx="1385">
                  <c:v>90.700609999999998</c:v>
                </c:pt>
                <c:pt idx="1386">
                  <c:v>90.692790000000002</c:v>
                </c:pt>
                <c:pt idx="1387">
                  <c:v>90.715580000000003</c:v>
                </c:pt>
                <c:pt idx="1388">
                  <c:v>90.700680000000006</c:v>
                </c:pt>
                <c:pt idx="1389">
                  <c:v>90.686909999999997</c:v>
                </c:pt>
                <c:pt idx="1390">
                  <c:v>90.663160000000005</c:v>
                </c:pt>
                <c:pt idx="1391">
                  <c:v>90.658259999999999</c:v>
                </c:pt>
                <c:pt idx="1392">
                  <c:v>90.616990000000001</c:v>
                </c:pt>
                <c:pt idx="1393">
                  <c:v>90.593829999999997</c:v>
                </c:pt>
                <c:pt idx="1394">
                  <c:v>90.596800000000002</c:v>
                </c:pt>
                <c:pt idx="1395">
                  <c:v>90.569909999999993</c:v>
                </c:pt>
                <c:pt idx="1396">
                  <c:v>90.570059999999998</c:v>
                </c:pt>
                <c:pt idx="1397">
                  <c:v>90.576480000000004</c:v>
                </c:pt>
                <c:pt idx="1398">
                  <c:v>90.591669999999993</c:v>
                </c:pt>
                <c:pt idx="1399">
                  <c:v>90.584239999999994</c:v>
                </c:pt>
                <c:pt idx="1400">
                  <c:v>90.574700000000007</c:v>
                </c:pt>
                <c:pt idx="1401">
                  <c:v>90.577399999999997</c:v>
                </c:pt>
                <c:pt idx="1402">
                  <c:v>90.579499999999996</c:v>
                </c:pt>
                <c:pt idx="1403">
                  <c:v>90.572699999999998</c:v>
                </c:pt>
                <c:pt idx="1404">
                  <c:v>90.562920000000005</c:v>
                </c:pt>
                <c:pt idx="1405">
                  <c:v>90.524889999999999</c:v>
                </c:pt>
                <c:pt idx="1406">
                  <c:v>90.517660000000006</c:v>
                </c:pt>
                <c:pt idx="1407">
                  <c:v>90.497839999999997</c:v>
                </c:pt>
                <c:pt idx="1408">
                  <c:v>90.478999999999999</c:v>
                </c:pt>
                <c:pt idx="1409">
                  <c:v>90.449060000000003</c:v>
                </c:pt>
                <c:pt idx="1410">
                  <c:v>90.429969999999997</c:v>
                </c:pt>
                <c:pt idx="1411">
                  <c:v>90.434399999999997</c:v>
                </c:pt>
                <c:pt idx="1412">
                  <c:v>90.420869999999994</c:v>
                </c:pt>
                <c:pt idx="1413">
                  <c:v>90.424229999999994</c:v>
                </c:pt>
                <c:pt idx="1414">
                  <c:v>90.424009999999996</c:v>
                </c:pt>
                <c:pt idx="1415">
                  <c:v>90.434160000000006</c:v>
                </c:pt>
                <c:pt idx="1416">
                  <c:v>90.422939999999997</c:v>
                </c:pt>
                <c:pt idx="1417">
                  <c:v>90.409649999999999</c:v>
                </c:pt>
                <c:pt idx="1418">
                  <c:v>90.389470000000003</c:v>
                </c:pt>
                <c:pt idx="1419">
                  <c:v>90.362669999999994</c:v>
                </c:pt>
                <c:pt idx="1420">
                  <c:v>90.356369999999998</c:v>
                </c:pt>
                <c:pt idx="1421">
                  <c:v>90.347819999999999</c:v>
                </c:pt>
                <c:pt idx="1422">
                  <c:v>90.318380000000005</c:v>
                </c:pt>
                <c:pt idx="1423">
                  <c:v>90.310010000000005</c:v>
                </c:pt>
                <c:pt idx="1424">
                  <c:v>90.335579999999993</c:v>
                </c:pt>
                <c:pt idx="1425">
                  <c:v>90.317679999999996</c:v>
                </c:pt>
                <c:pt idx="1426">
                  <c:v>90.310829999999996</c:v>
                </c:pt>
                <c:pt idx="1427">
                  <c:v>90.26155</c:v>
                </c:pt>
                <c:pt idx="1428">
                  <c:v>90.239220000000003</c:v>
                </c:pt>
                <c:pt idx="1429">
                  <c:v>90.224599999999995</c:v>
                </c:pt>
                <c:pt idx="1430">
                  <c:v>90.22739</c:v>
                </c:pt>
                <c:pt idx="1431">
                  <c:v>90.231350000000006</c:v>
                </c:pt>
                <c:pt idx="1432">
                  <c:v>90.252660000000006</c:v>
                </c:pt>
                <c:pt idx="1433">
                  <c:v>90.249160000000003</c:v>
                </c:pt>
                <c:pt idx="1434">
                  <c:v>90.241849999999999</c:v>
                </c:pt>
                <c:pt idx="1435">
                  <c:v>90.216700000000003</c:v>
                </c:pt>
                <c:pt idx="1436">
                  <c:v>90.137230000000002</c:v>
                </c:pt>
                <c:pt idx="1437">
                  <c:v>90.080910000000003</c:v>
                </c:pt>
                <c:pt idx="1438">
                  <c:v>90.08484</c:v>
                </c:pt>
                <c:pt idx="1439">
                  <c:v>90.067260000000005</c:v>
                </c:pt>
                <c:pt idx="1440">
                  <c:v>90.082480000000004</c:v>
                </c:pt>
                <c:pt idx="1441">
                  <c:v>90.093670000000003</c:v>
                </c:pt>
                <c:pt idx="1442">
                  <c:v>90.112669999999994</c:v>
                </c:pt>
                <c:pt idx="1443">
                  <c:v>90.079710000000006</c:v>
                </c:pt>
                <c:pt idx="1444">
                  <c:v>90.068700000000007</c:v>
                </c:pt>
                <c:pt idx="1445">
                  <c:v>90.021659999999997</c:v>
                </c:pt>
                <c:pt idx="1446">
                  <c:v>90.023120000000006</c:v>
                </c:pt>
                <c:pt idx="1447">
                  <c:v>89.987319999999997</c:v>
                </c:pt>
                <c:pt idx="1448">
                  <c:v>89.974609999999998</c:v>
                </c:pt>
                <c:pt idx="1449">
                  <c:v>89.985619999999997</c:v>
                </c:pt>
                <c:pt idx="1450">
                  <c:v>89.930930000000004</c:v>
                </c:pt>
                <c:pt idx="1451">
                  <c:v>89.928709999999995</c:v>
                </c:pt>
                <c:pt idx="1452">
                  <c:v>89.925629999999998</c:v>
                </c:pt>
                <c:pt idx="1453">
                  <c:v>89.943659999999994</c:v>
                </c:pt>
                <c:pt idx="1454">
                  <c:v>89.926990000000004</c:v>
                </c:pt>
                <c:pt idx="1455">
                  <c:v>89.908879999999996</c:v>
                </c:pt>
                <c:pt idx="1456">
                  <c:v>89.920140000000004</c:v>
                </c:pt>
                <c:pt idx="1457">
                  <c:v>89.896919999999994</c:v>
                </c:pt>
                <c:pt idx="1458">
                  <c:v>89.88355</c:v>
                </c:pt>
                <c:pt idx="1459">
                  <c:v>89.841009999999997</c:v>
                </c:pt>
                <c:pt idx="1460">
                  <c:v>89.844899999999996</c:v>
                </c:pt>
                <c:pt idx="1461">
                  <c:v>89.822490000000002</c:v>
                </c:pt>
                <c:pt idx="1462">
                  <c:v>89.795060000000007</c:v>
                </c:pt>
                <c:pt idx="1463">
                  <c:v>89.812430000000006</c:v>
                </c:pt>
                <c:pt idx="1464">
                  <c:v>89.755350000000007</c:v>
                </c:pt>
                <c:pt idx="1465">
                  <c:v>89.735280000000003</c:v>
                </c:pt>
                <c:pt idx="1466">
                  <c:v>89.692340000000002</c:v>
                </c:pt>
                <c:pt idx="1467">
                  <c:v>89.696569999999994</c:v>
                </c:pt>
                <c:pt idx="1468">
                  <c:v>89.701859999999996</c:v>
                </c:pt>
                <c:pt idx="1469">
                  <c:v>89.683009999999996</c:v>
                </c:pt>
                <c:pt idx="1470">
                  <c:v>89.70984</c:v>
                </c:pt>
                <c:pt idx="1471">
                  <c:v>89.674090000000007</c:v>
                </c:pt>
                <c:pt idx="1472">
                  <c:v>89.652000000000001</c:v>
                </c:pt>
                <c:pt idx="1473">
                  <c:v>89.619119999999995</c:v>
                </c:pt>
                <c:pt idx="1474">
                  <c:v>89.592029999999994</c:v>
                </c:pt>
                <c:pt idx="1475">
                  <c:v>89.570750000000004</c:v>
                </c:pt>
                <c:pt idx="1476">
                  <c:v>89.554969999999997</c:v>
                </c:pt>
                <c:pt idx="1477">
                  <c:v>89.566249999999997</c:v>
                </c:pt>
                <c:pt idx="1478">
                  <c:v>89.557199999999995</c:v>
                </c:pt>
                <c:pt idx="1479">
                  <c:v>89.562089999999998</c:v>
                </c:pt>
                <c:pt idx="1480">
                  <c:v>89.511449999999996</c:v>
                </c:pt>
                <c:pt idx="1481">
                  <c:v>89.497810000000001</c:v>
                </c:pt>
                <c:pt idx="1482">
                  <c:v>89.471999999999994</c:v>
                </c:pt>
                <c:pt idx="1483">
                  <c:v>89.469120000000004</c:v>
                </c:pt>
                <c:pt idx="1484">
                  <c:v>89.46799</c:v>
                </c:pt>
                <c:pt idx="1485">
                  <c:v>89.454840000000004</c:v>
                </c:pt>
                <c:pt idx="1486">
                  <c:v>89.480999999999995</c:v>
                </c:pt>
                <c:pt idx="1487">
                  <c:v>89.517219999999995</c:v>
                </c:pt>
                <c:pt idx="1488">
                  <c:v>89.490430000000003</c:v>
                </c:pt>
                <c:pt idx="1489">
                  <c:v>89.457239999999999</c:v>
                </c:pt>
                <c:pt idx="1490">
                  <c:v>89.426169999999999</c:v>
                </c:pt>
                <c:pt idx="1491">
                  <c:v>89.382760000000005</c:v>
                </c:pt>
                <c:pt idx="1492">
                  <c:v>89.322869999999995</c:v>
                </c:pt>
                <c:pt idx="1493">
                  <c:v>89.321150000000003</c:v>
                </c:pt>
                <c:pt idx="1494">
                  <c:v>89.294319999999999</c:v>
                </c:pt>
                <c:pt idx="1495">
                  <c:v>89.301270000000002</c:v>
                </c:pt>
                <c:pt idx="1496">
                  <c:v>89.317049999999995</c:v>
                </c:pt>
                <c:pt idx="1497">
                  <c:v>89.298929999999999</c:v>
                </c:pt>
                <c:pt idx="1498">
                  <c:v>89.252840000000006</c:v>
                </c:pt>
                <c:pt idx="1499">
                  <c:v>89.221580000000003</c:v>
                </c:pt>
                <c:pt idx="1500">
                  <c:v>89.171660000000003</c:v>
                </c:pt>
                <c:pt idx="1501">
                  <c:v>89.14949</c:v>
                </c:pt>
                <c:pt idx="1502">
                  <c:v>89.134780000000006</c:v>
                </c:pt>
                <c:pt idx="1503">
                  <c:v>89.124179999999996</c:v>
                </c:pt>
                <c:pt idx="1504">
                  <c:v>89.123310000000004</c:v>
                </c:pt>
                <c:pt idx="1505">
                  <c:v>89.113759999999999</c:v>
                </c:pt>
                <c:pt idx="1506">
                  <c:v>89.100129999999993</c:v>
                </c:pt>
                <c:pt idx="1507">
                  <c:v>89.084460000000007</c:v>
                </c:pt>
                <c:pt idx="1508">
                  <c:v>89.046149999999997</c:v>
                </c:pt>
                <c:pt idx="1509">
                  <c:v>89.054810000000003</c:v>
                </c:pt>
                <c:pt idx="1510">
                  <c:v>89.045820000000006</c:v>
                </c:pt>
                <c:pt idx="1511">
                  <c:v>89.019639999999995</c:v>
                </c:pt>
                <c:pt idx="1512">
                  <c:v>89.005319999999998</c:v>
                </c:pt>
                <c:pt idx="1513">
                  <c:v>89.018979999999999</c:v>
                </c:pt>
                <c:pt idx="1514">
                  <c:v>89.028030000000001</c:v>
                </c:pt>
                <c:pt idx="1515">
                  <c:v>88.991519999999994</c:v>
                </c:pt>
                <c:pt idx="1516">
                  <c:v>88.991209999999995</c:v>
                </c:pt>
                <c:pt idx="1517">
                  <c:v>88.971739999999997</c:v>
                </c:pt>
                <c:pt idx="1518">
                  <c:v>88.909260000000003</c:v>
                </c:pt>
                <c:pt idx="1519">
                  <c:v>88.884619999999998</c:v>
                </c:pt>
                <c:pt idx="1520">
                  <c:v>88.846490000000003</c:v>
                </c:pt>
                <c:pt idx="1521">
                  <c:v>88.840469999999996</c:v>
                </c:pt>
                <c:pt idx="1522">
                  <c:v>88.800070000000005</c:v>
                </c:pt>
                <c:pt idx="1523">
                  <c:v>88.801649999999995</c:v>
                </c:pt>
                <c:pt idx="1524">
                  <c:v>88.806299999999993</c:v>
                </c:pt>
                <c:pt idx="1525">
                  <c:v>88.803479999999993</c:v>
                </c:pt>
                <c:pt idx="1526">
                  <c:v>88.799449999999993</c:v>
                </c:pt>
                <c:pt idx="1527">
                  <c:v>88.772959999999998</c:v>
                </c:pt>
                <c:pt idx="1528">
                  <c:v>88.761060000000001</c:v>
                </c:pt>
                <c:pt idx="1529">
                  <c:v>88.723370000000003</c:v>
                </c:pt>
                <c:pt idx="1530">
                  <c:v>88.718209999999999</c:v>
                </c:pt>
                <c:pt idx="1531">
                  <c:v>88.708320000000001</c:v>
                </c:pt>
                <c:pt idx="1532">
                  <c:v>88.683030000000002</c:v>
                </c:pt>
                <c:pt idx="1533">
                  <c:v>88.681579999999997</c:v>
                </c:pt>
                <c:pt idx="1534">
                  <c:v>88.67192</c:v>
                </c:pt>
                <c:pt idx="1535">
                  <c:v>88.682720000000003</c:v>
                </c:pt>
                <c:pt idx="1536">
                  <c:v>88.682090000000002</c:v>
                </c:pt>
                <c:pt idx="1537">
                  <c:v>88.648520000000005</c:v>
                </c:pt>
                <c:pt idx="1538">
                  <c:v>88.610889999999998</c:v>
                </c:pt>
                <c:pt idx="1539">
                  <c:v>88.581040000000002</c:v>
                </c:pt>
                <c:pt idx="1540">
                  <c:v>88.570049999999995</c:v>
                </c:pt>
                <c:pt idx="1541">
                  <c:v>88.544420000000002</c:v>
                </c:pt>
                <c:pt idx="1542">
                  <c:v>88.515129999999999</c:v>
                </c:pt>
                <c:pt idx="1543">
                  <c:v>88.489350000000002</c:v>
                </c:pt>
                <c:pt idx="1544">
                  <c:v>88.484790000000004</c:v>
                </c:pt>
                <c:pt idx="1545">
                  <c:v>88.458669999999998</c:v>
                </c:pt>
                <c:pt idx="1546">
                  <c:v>88.429109999999994</c:v>
                </c:pt>
                <c:pt idx="1547">
                  <c:v>88.392700000000005</c:v>
                </c:pt>
                <c:pt idx="1548">
                  <c:v>88.365570000000005</c:v>
                </c:pt>
                <c:pt idx="1549">
                  <c:v>88.340999999999994</c:v>
                </c:pt>
                <c:pt idx="1550">
                  <c:v>88.342830000000006</c:v>
                </c:pt>
                <c:pt idx="1551">
                  <c:v>88.327550000000002</c:v>
                </c:pt>
                <c:pt idx="1552">
                  <c:v>88.313879999999997</c:v>
                </c:pt>
                <c:pt idx="1553">
                  <c:v>88.312049999999999</c:v>
                </c:pt>
                <c:pt idx="1554">
                  <c:v>88.3078</c:v>
                </c:pt>
                <c:pt idx="1555">
                  <c:v>88.269490000000005</c:v>
                </c:pt>
                <c:pt idx="1556">
                  <c:v>88.242130000000003</c:v>
                </c:pt>
                <c:pt idx="1557">
                  <c:v>88.205680000000001</c:v>
                </c:pt>
                <c:pt idx="1558">
                  <c:v>88.167429999999996</c:v>
                </c:pt>
                <c:pt idx="1559">
                  <c:v>88.160709999999995</c:v>
                </c:pt>
                <c:pt idx="1560">
                  <c:v>88.138339999999999</c:v>
                </c:pt>
                <c:pt idx="1561">
                  <c:v>88.162800000000004</c:v>
                </c:pt>
                <c:pt idx="1562">
                  <c:v>88.13794</c:v>
                </c:pt>
                <c:pt idx="1563">
                  <c:v>88.115080000000006</c:v>
                </c:pt>
                <c:pt idx="1564">
                  <c:v>88.105029999999999</c:v>
                </c:pt>
                <c:pt idx="1565">
                  <c:v>88.099410000000006</c:v>
                </c:pt>
                <c:pt idx="1566">
                  <c:v>88.097269999999995</c:v>
                </c:pt>
                <c:pt idx="1567">
                  <c:v>88.079920000000001</c:v>
                </c:pt>
                <c:pt idx="1568">
                  <c:v>88.071039999999996</c:v>
                </c:pt>
                <c:pt idx="1569">
                  <c:v>88.025069999999999</c:v>
                </c:pt>
                <c:pt idx="1570">
                  <c:v>88.02834</c:v>
                </c:pt>
                <c:pt idx="1571">
                  <c:v>88.000450000000001</c:v>
                </c:pt>
                <c:pt idx="1572">
                  <c:v>87.957920000000001</c:v>
                </c:pt>
                <c:pt idx="1573">
                  <c:v>87.924329999999998</c:v>
                </c:pt>
                <c:pt idx="1574">
                  <c:v>87.885170000000002</c:v>
                </c:pt>
                <c:pt idx="1575">
                  <c:v>87.920839999999998</c:v>
                </c:pt>
                <c:pt idx="1576">
                  <c:v>87.904390000000006</c:v>
                </c:pt>
                <c:pt idx="1577">
                  <c:v>87.879260000000002</c:v>
                </c:pt>
                <c:pt idx="1578">
                  <c:v>87.848420000000004</c:v>
                </c:pt>
                <c:pt idx="1579">
                  <c:v>87.823430000000002</c:v>
                </c:pt>
                <c:pt idx="1580">
                  <c:v>87.803910000000002</c:v>
                </c:pt>
                <c:pt idx="1581">
                  <c:v>87.779439999999994</c:v>
                </c:pt>
                <c:pt idx="1582">
                  <c:v>87.777600000000007</c:v>
                </c:pt>
                <c:pt idx="1583">
                  <c:v>87.757829999999998</c:v>
                </c:pt>
                <c:pt idx="1584">
                  <c:v>87.759709999999998</c:v>
                </c:pt>
                <c:pt idx="1585">
                  <c:v>87.746080000000006</c:v>
                </c:pt>
                <c:pt idx="1586">
                  <c:v>87.754649999999998</c:v>
                </c:pt>
                <c:pt idx="1587">
                  <c:v>87.744429999999994</c:v>
                </c:pt>
                <c:pt idx="1588">
                  <c:v>87.700599999999994</c:v>
                </c:pt>
                <c:pt idx="1589">
                  <c:v>87.686000000000007</c:v>
                </c:pt>
                <c:pt idx="1590">
                  <c:v>87.635379999999998</c:v>
                </c:pt>
                <c:pt idx="1591">
                  <c:v>87.625960000000006</c:v>
                </c:pt>
                <c:pt idx="1592">
                  <c:v>87.615340000000003</c:v>
                </c:pt>
                <c:pt idx="1593">
                  <c:v>87.590310000000002</c:v>
                </c:pt>
                <c:pt idx="1594">
                  <c:v>87.574669999999998</c:v>
                </c:pt>
                <c:pt idx="1595">
                  <c:v>87.528850000000006</c:v>
                </c:pt>
                <c:pt idx="1596">
                  <c:v>87.513390000000001</c:v>
                </c:pt>
                <c:pt idx="1597">
                  <c:v>87.480689999999996</c:v>
                </c:pt>
                <c:pt idx="1598">
                  <c:v>87.434510000000003</c:v>
                </c:pt>
                <c:pt idx="1599">
                  <c:v>87.397260000000003</c:v>
                </c:pt>
                <c:pt idx="1600">
                  <c:v>87.384209999999996</c:v>
                </c:pt>
                <c:pt idx="1601">
                  <c:v>87.385369999999995</c:v>
                </c:pt>
                <c:pt idx="1602">
                  <c:v>87.357370000000003</c:v>
                </c:pt>
                <c:pt idx="1603">
                  <c:v>87.357969999999995</c:v>
                </c:pt>
                <c:pt idx="1604">
                  <c:v>87.328090000000003</c:v>
                </c:pt>
                <c:pt idx="1605">
                  <c:v>87.332319999999996</c:v>
                </c:pt>
                <c:pt idx="1606">
                  <c:v>87.310559999999995</c:v>
                </c:pt>
                <c:pt idx="1607">
                  <c:v>87.295209999999997</c:v>
                </c:pt>
                <c:pt idx="1608">
                  <c:v>87.281689999999998</c:v>
                </c:pt>
                <c:pt idx="1609">
                  <c:v>87.227090000000004</c:v>
                </c:pt>
                <c:pt idx="1610">
                  <c:v>87.224379999999996</c:v>
                </c:pt>
                <c:pt idx="1611">
                  <c:v>87.182580000000002</c:v>
                </c:pt>
                <c:pt idx="1612">
                  <c:v>87.164969999999997</c:v>
                </c:pt>
                <c:pt idx="1613">
                  <c:v>87.130489999999995</c:v>
                </c:pt>
                <c:pt idx="1614">
                  <c:v>87.123599999999996</c:v>
                </c:pt>
                <c:pt idx="1615">
                  <c:v>87.116849999999999</c:v>
                </c:pt>
                <c:pt idx="1616">
                  <c:v>87.102950000000007</c:v>
                </c:pt>
                <c:pt idx="1617">
                  <c:v>87.079830000000001</c:v>
                </c:pt>
                <c:pt idx="1618">
                  <c:v>87.046340000000001</c:v>
                </c:pt>
                <c:pt idx="1619">
                  <c:v>87.041049999999998</c:v>
                </c:pt>
                <c:pt idx="1620">
                  <c:v>87.010069999999999</c:v>
                </c:pt>
                <c:pt idx="1621">
                  <c:v>87.017830000000004</c:v>
                </c:pt>
                <c:pt idx="1622">
                  <c:v>87.014380000000003</c:v>
                </c:pt>
                <c:pt idx="1623">
                  <c:v>86.966939999999994</c:v>
                </c:pt>
                <c:pt idx="1624">
                  <c:v>86.947609999999997</c:v>
                </c:pt>
                <c:pt idx="1625">
                  <c:v>86.909800000000004</c:v>
                </c:pt>
                <c:pt idx="1626">
                  <c:v>86.910420000000002</c:v>
                </c:pt>
                <c:pt idx="1627">
                  <c:v>86.871489999999994</c:v>
                </c:pt>
                <c:pt idx="1628">
                  <c:v>86.859979999999993</c:v>
                </c:pt>
                <c:pt idx="1629">
                  <c:v>86.836449999999999</c:v>
                </c:pt>
                <c:pt idx="1630">
                  <c:v>86.831059999999994</c:v>
                </c:pt>
                <c:pt idx="1631">
                  <c:v>86.80162</c:v>
                </c:pt>
                <c:pt idx="1632">
                  <c:v>86.764200000000002</c:v>
                </c:pt>
                <c:pt idx="1633">
                  <c:v>86.748069999999998</c:v>
                </c:pt>
                <c:pt idx="1634">
                  <c:v>86.694100000000006</c:v>
                </c:pt>
                <c:pt idx="1635">
                  <c:v>86.662909999999997</c:v>
                </c:pt>
                <c:pt idx="1636">
                  <c:v>86.656940000000006</c:v>
                </c:pt>
                <c:pt idx="1637">
                  <c:v>86.653859999999995</c:v>
                </c:pt>
                <c:pt idx="1638">
                  <c:v>86.624260000000007</c:v>
                </c:pt>
                <c:pt idx="1639">
                  <c:v>86.599649999999997</c:v>
                </c:pt>
                <c:pt idx="1640">
                  <c:v>86.620270000000005</c:v>
                </c:pt>
                <c:pt idx="1641">
                  <c:v>86.58766</c:v>
                </c:pt>
                <c:pt idx="1642">
                  <c:v>86.577430000000007</c:v>
                </c:pt>
                <c:pt idx="1643">
                  <c:v>86.52449</c:v>
                </c:pt>
                <c:pt idx="1644">
                  <c:v>86.501369999999994</c:v>
                </c:pt>
                <c:pt idx="1645">
                  <c:v>86.484189999999998</c:v>
                </c:pt>
                <c:pt idx="1646">
                  <c:v>86.43674</c:v>
                </c:pt>
                <c:pt idx="1647">
                  <c:v>86.45966</c:v>
                </c:pt>
                <c:pt idx="1648">
                  <c:v>86.451549999999997</c:v>
                </c:pt>
                <c:pt idx="1649">
                  <c:v>86.440910000000002</c:v>
                </c:pt>
                <c:pt idx="1650">
                  <c:v>86.396609999999995</c:v>
                </c:pt>
                <c:pt idx="1651">
                  <c:v>86.394350000000003</c:v>
                </c:pt>
                <c:pt idx="1652">
                  <c:v>86.378770000000003</c:v>
                </c:pt>
                <c:pt idx="1653">
                  <c:v>86.329859999999996</c:v>
                </c:pt>
                <c:pt idx="1654">
                  <c:v>86.311880000000002</c:v>
                </c:pt>
                <c:pt idx="1655">
                  <c:v>86.273179999999996</c:v>
                </c:pt>
                <c:pt idx="1656">
                  <c:v>86.294910000000002</c:v>
                </c:pt>
                <c:pt idx="1657">
                  <c:v>86.241439999999997</c:v>
                </c:pt>
                <c:pt idx="1658">
                  <c:v>86.197689999999994</c:v>
                </c:pt>
                <c:pt idx="1659">
                  <c:v>86.146000000000001</c:v>
                </c:pt>
                <c:pt idx="1660">
                  <c:v>86.084909999999994</c:v>
                </c:pt>
                <c:pt idx="1661">
                  <c:v>86.053110000000004</c:v>
                </c:pt>
                <c:pt idx="1662">
                  <c:v>86.010300000000001</c:v>
                </c:pt>
                <c:pt idx="1663">
                  <c:v>86.01258</c:v>
                </c:pt>
                <c:pt idx="1664">
                  <c:v>85.953239999999994</c:v>
                </c:pt>
                <c:pt idx="1665">
                  <c:v>85.95899</c:v>
                </c:pt>
                <c:pt idx="1666">
                  <c:v>85.950580000000002</c:v>
                </c:pt>
                <c:pt idx="1667">
                  <c:v>85.922690000000003</c:v>
                </c:pt>
                <c:pt idx="1668">
                  <c:v>85.898889999999994</c:v>
                </c:pt>
                <c:pt idx="1669">
                  <c:v>85.843220000000002</c:v>
                </c:pt>
                <c:pt idx="1670">
                  <c:v>85.852990000000005</c:v>
                </c:pt>
                <c:pt idx="1671">
                  <c:v>85.835130000000007</c:v>
                </c:pt>
                <c:pt idx="1672">
                  <c:v>85.840959999999995</c:v>
                </c:pt>
                <c:pt idx="1673">
                  <c:v>85.799059999999997</c:v>
                </c:pt>
                <c:pt idx="1674">
                  <c:v>85.78013</c:v>
                </c:pt>
                <c:pt idx="1675">
                  <c:v>85.763140000000007</c:v>
                </c:pt>
                <c:pt idx="1676">
                  <c:v>85.712519999999998</c:v>
                </c:pt>
                <c:pt idx="1677">
                  <c:v>85.694699999999997</c:v>
                </c:pt>
                <c:pt idx="1678">
                  <c:v>85.631150000000005</c:v>
                </c:pt>
                <c:pt idx="1679">
                  <c:v>85.626819999999995</c:v>
                </c:pt>
                <c:pt idx="1680">
                  <c:v>85.613669999999999</c:v>
                </c:pt>
                <c:pt idx="1681">
                  <c:v>85.592709999999997</c:v>
                </c:pt>
                <c:pt idx="1682">
                  <c:v>85.590400000000002</c:v>
                </c:pt>
                <c:pt idx="1683">
                  <c:v>85.554310000000001</c:v>
                </c:pt>
                <c:pt idx="1684">
                  <c:v>85.512270000000001</c:v>
                </c:pt>
                <c:pt idx="1685">
                  <c:v>85.467789999999994</c:v>
                </c:pt>
                <c:pt idx="1686">
                  <c:v>85.444609999999997</c:v>
                </c:pt>
                <c:pt idx="1687">
                  <c:v>85.404949999999999</c:v>
                </c:pt>
                <c:pt idx="1688">
                  <c:v>85.358739999999997</c:v>
                </c:pt>
                <c:pt idx="1689">
                  <c:v>85.34299</c:v>
                </c:pt>
                <c:pt idx="1690">
                  <c:v>85.319199999999995</c:v>
                </c:pt>
                <c:pt idx="1691">
                  <c:v>85.327010000000001</c:v>
                </c:pt>
                <c:pt idx="1692">
                  <c:v>85.289450000000002</c:v>
                </c:pt>
                <c:pt idx="1693">
                  <c:v>85.271349999999998</c:v>
                </c:pt>
                <c:pt idx="1694">
                  <c:v>85.264219999999995</c:v>
                </c:pt>
                <c:pt idx="1695">
                  <c:v>85.235830000000007</c:v>
                </c:pt>
                <c:pt idx="1696">
                  <c:v>85.228170000000006</c:v>
                </c:pt>
                <c:pt idx="1697">
                  <c:v>85.205479999999994</c:v>
                </c:pt>
                <c:pt idx="1698">
                  <c:v>85.145009999999999</c:v>
                </c:pt>
                <c:pt idx="1699">
                  <c:v>85.106470000000002</c:v>
                </c:pt>
                <c:pt idx="1700">
                  <c:v>85.094489999999993</c:v>
                </c:pt>
                <c:pt idx="1701">
                  <c:v>85.068839999999994</c:v>
                </c:pt>
                <c:pt idx="1702">
                  <c:v>85.027510000000007</c:v>
                </c:pt>
                <c:pt idx="1703">
                  <c:v>85.006709999999998</c:v>
                </c:pt>
                <c:pt idx="1704">
                  <c:v>84.998710000000003</c:v>
                </c:pt>
                <c:pt idx="1705">
                  <c:v>84.975549999999998</c:v>
                </c:pt>
                <c:pt idx="1706">
                  <c:v>84.943529999999996</c:v>
                </c:pt>
                <c:pt idx="1707">
                  <c:v>84.944100000000006</c:v>
                </c:pt>
                <c:pt idx="1708">
                  <c:v>84.911370000000005</c:v>
                </c:pt>
                <c:pt idx="1709">
                  <c:v>84.866500000000002</c:v>
                </c:pt>
                <c:pt idx="1710">
                  <c:v>84.860979999999998</c:v>
                </c:pt>
                <c:pt idx="1711">
                  <c:v>84.859690000000001</c:v>
                </c:pt>
                <c:pt idx="1712">
                  <c:v>84.80104</c:v>
                </c:pt>
                <c:pt idx="1713">
                  <c:v>84.749510000000001</c:v>
                </c:pt>
                <c:pt idx="1714">
                  <c:v>84.737319999999997</c:v>
                </c:pt>
                <c:pt idx="1715">
                  <c:v>84.698980000000006</c:v>
                </c:pt>
                <c:pt idx="1716">
                  <c:v>84.645399999999995</c:v>
                </c:pt>
                <c:pt idx="1717">
                  <c:v>84.609570000000005</c:v>
                </c:pt>
                <c:pt idx="1718">
                  <c:v>84.588380000000001</c:v>
                </c:pt>
                <c:pt idx="1719">
                  <c:v>84.558300000000003</c:v>
                </c:pt>
                <c:pt idx="1720">
                  <c:v>84.510339999999999</c:v>
                </c:pt>
                <c:pt idx="1721">
                  <c:v>84.519490000000005</c:v>
                </c:pt>
                <c:pt idx="1722">
                  <c:v>84.495570000000001</c:v>
                </c:pt>
                <c:pt idx="1723">
                  <c:v>84.451189999999997</c:v>
                </c:pt>
                <c:pt idx="1724">
                  <c:v>84.438379999999995</c:v>
                </c:pt>
                <c:pt idx="1725">
                  <c:v>84.419409999999999</c:v>
                </c:pt>
                <c:pt idx="1726">
                  <c:v>84.380529999999993</c:v>
                </c:pt>
                <c:pt idx="1727">
                  <c:v>84.3386</c:v>
                </c:pt>
                <c:pt idx="1728">
                  <c:v>84.314139999999995</c:v>
                </c:pt>
                <c:pt idx="1729">
                  <c:v>84.275279999999995</c:v>
                </c:pt>
                <c:pt idx="1730">
                  <c:v>84.243840000000006</c:v>
                </c:pt>
                <c:pt idx="1731">
                  <c:v>84.208470000000005</c:v>
                </c:pt>
                <c:pt idx="1732">
                  <c:v>84.193899999999999</c:v>
                </c:pt>
                <c:pt idx="1733">
                  <c:v>84.17886</c:v>
                </c:pt>
                <c:pt idx="1734">
                  <c:v>84.139709999999994</c:v>
                </c:pt>
                <c:pt idx="1735">
                  <c:v>84.135589999999993</c:v>
                </c:pt>
                <c:pt idx="1736">
                  <c:v>84.106250000000003</c:v>
                </c:pt>
                <c:pt idx="1737">
                  <c:v>84.085329999999999</c:v>
                </c:pt>
                <c:pt idx="1738">
                  <c:v>84.053299999999993</c:v>
                </c:pt>
                <c:pt idx="1739">
                  <c:v>84.012950000000004</c:v>
                </c:pt>
                <c:pt idx="1740">
                  <c:v>84.009469999999993</c:v>
                </c:pt>
                <c:pt idx="1741">
                  <c:v>83.968410000000006</c:v>
                </c:pt>
                <c:pt idx="1742">
                  <c:v>83.956630000000004</c:v>
                </c:pt>
                <c:pt idx="1743">
                  <c:v>83.929320000000004</c:v>
                </c:pt>
                <c:pt idx="1744">
                  <c:v>83.916910000000001</c:v>
                </c:pt>
                <c:pt idx="1745">
                  <c:v>83.874229999999997</c:v>
                </c:pt>
                <c:pt idx="1746">
                  <c:v>83.848650000000006</c:v>
                </c:pt>
                <c:pt idx="1747">
                  <c:v>83.814419999999998</c:v>
                </c:pt>
                <c:pt idx="1748">
                  <c:v>83.744470000000007</c:v>
                </c:pt>
                <c:pt idx="1749">
                  <c:v>83.719350000000006</c:v>
                </c:pt>
                <c:pt idx="1750">
                  <c:v>83.705569999999994</c:v>
                </c:pt>
                <c:pt idx="1751">
                  <c:v>83.680869999999999</c:v>
                </c:pt>
                <c:pt idx="1752">
                  <c:v>83.659199999999998</c:v>
                </c:pt>
                <c:pt idx="1753">
                  <c:v>83.631799999999998</c:v>
                </c:pt>
                <c:pt idx="1754">
                  <c:v>83.623609999999999</c:v>
                </c:pt>
                <c:pt idx="1755">
                  <c:v>83.573560000000001</c:v>
                </c:pt>
                <c:pt idx="1756">
                  <c:v>83.561610000000002</c:v>
                </c:pt>
                <c:pt idx="1757">
                  <c:v>83.511970000000005</c:v>
                </c:pt>
                <c:pt idx="1758">
                  <c:v>83.479669999999999</c:v>
                </c:pt>
                <c:pt idx="1759">
                  <c:v>83.450919999999996</c:v>
                </c:pt>
                <c:pt idx="1760">
                  <c:v>83.447029999999998</c:v>
                </c:pt>
                <c:pt idx="1761">
                  <c:v>83.409819999999996</c:v>
                </c:pt>
                <c:pt idx="1762">
                  <c:v>83.349969999999999</c:v>
                </c:pt>
                <c:pt idx="1763">
                  <c:v>83.3459</c:v>
                </c:pt>
                <c:pt idx="1764">
                  <c:v>83.30292</c:v>
                </c:pt>
                <c:pt idx="1765">
                  <c:v>83.220150000000004</c:v>
                </c:pt>
                <c:pt idx="1766">
                  <c:v>83.183409999999995</c:v>
                </c:pt>
                <c:pt idx="1767">
                  <c:v>83.122010000000003</c:v>
                </c:pt>
                <c:pt idx="1768">
                  <c:v>83.059669999999997</c:v>
                </c:pt>
                <c:pt idx="1769">
                  <c:v>83.022109999999998</c:v>
                </c:pt>
                <c:pt idx="1770">
                  <c:v>83.020700000000005</c:v>
                </c:pt>
                <c:pt idx="1771">
                  <c:v>82.965770000000006</c:v>
                </c:pt>
                <c:pt idx="1772">
                  <c:v>82.938180000000003</c:v>
                </c:pt>
                <c:pt idx="1773">
                  <c:v>82.911100000000005</c:v>
                </c:pt>
                <c:pt idx="1774">
                  <c:v>82.884709999999998</c:v>
                </c:pt>
                <c:pt idx="1775">
                  <c:v>82.810460000000006</c:v>
                </c:pt>
                <c:pt idx="1776">
                  <c:v>82.757339999999999</c:v>
                </c:pt>
                <c:pt idx="1777">
                  <c:v>82.706959999999995</c:v>
                </c:pt>
                <c:pt idx="1778">
                  <c:v>82.651600000000002</c:v>
                </c:pt>
                <c:pt idx="1779">
                  <c:v>82.608559999999997</c:v>
                </c:pt>
                <c:pt idx="1780">
                  <c:v>82.572159999999997</c:v>
                </c:pt>
                <c:pt idx="1781">
                  <c:v>82.517340000000004</c:v>
                </c:pt>
                <c:pt idx="1782">
                  <c:v>82.460189999999997</c:v>
                </c:pt>
                <c:pt idx="1783">
                  <c:v>82.420559999999995</c:v>
                </c:pt>
                <c:pt idx="1784">
                  <c:v>82.378290000000007</c:v>
                </c:pt>
                <c:pt idx="1785">
                  <c:v>82.301689999999994</c:v>
                </c:pt>
                <c:pt idx="1786">
                  <c:v>82.246570000000006</c:v>
                </c:pt>
                <c:pt idx="1787">
                  <c:v>82.175979999999996</c:v>
                </c:pt>
                <c:pt idx="1788">
                  <c:v>82.101280000000003</c:v>
                </c:pt>
                <c:pt idx="1789">
                  <c:v>82.056219999999996</c:v>
                </c:pt>
                <c:pt idx="1790">
                  <c:v>81.972939999999994</c:v>
                </c:pt>
                <c:pt idx="1791">
                  <c:v>81.876639999999995</c:v>
                </c:pt>
                <c:pt idx="1792">
                  <c:v>81.809529999999995</c:v>
                </c:pt>
                <c:pt idx="1793">
                  <c:v>81.751620000000003</c:v>
                </c:pt>
                <c:pt idx="1794">
                  <c:v>81.67407</c:v>
                </c:pt>
                <c:pt idx="1795">
                  <c:v>81.591800000000006</c:v>
                </c:pt>
                <c:pt idx="1796">
                  <c:v>81.511769999999999</c:v>
                </c:pt>
                <c:pt idx="1797">
                  <c:v>81.446709999999996</c:v>
                </c:pt>
                <c:pt idx="1798">
                  <c:v>81.391019999999997</c:v>
                </c:pt>
                <c:pt idx="1799">
                  <c:v>81.314130000000006</c:v>
                </c:pt>
                <c:pt idx="1800">
                  <c:v>81.239220000000003</c:v>
                </c:pt>
                <c:pt idx="1801">
                  <c:v>81.172359999999998</c:v>
                </c:pt>
                <c:pt idx="1802">
                  <c:v>81.079620000000006</c:v>
                </c:pt>
                <c:pt idx="1803">
                  <c:v>81.041640000000001</c:v>
                </c:pt>
                <c:pt idx="1804">
                  <c:v>80.933490000000006</c:v>
                </c:pt>
                <c:pt idx="1805">
                  <c:v>80.830849999999998</c:v>
                </c:pt>
                <c:pt idx="1806">
                  <c:v>80.726960000000005</c:v>
                </c:pt>
                <c:pt idx="1807">
                  <c:v>80.642250000000004</c:v>
                </c:pt>
                <c:pt idx="1808">
                  <c:v>80.550219999999996</c:v>
                </c:pt>
                <c:pt idx="1809">
                  <c:v>80.486999999999995</c:v>
                </c:pt>
                <c:pt idx="1810">
                  <c:v>80.384209999999996</c:v>
                </c:pt>
                <c:pt idx="1811">
                  <c:v>80.313029999999998</c:v>
                </c:pt>
                <c:pt idx="1812">
                  <c:v>80.229820000000004</c:v>
                </c:pt>
                <c:pt idx="1813">
                  <c:v>80.143060000000006</c:v>
                </c:pt>
                <c:pt idx="1814">
                  <c:v>80.052670000000006</c:v>
                </c:pt>
                <c:pt idx="1815">
                  <c:v>79.960390000000004</c:v>
                </c:pt>
                <c:pt idx="1816">
                  <c:v>79.878309999999999</c:v>
                </c:pt>
                <c:pt idx="1817">
                  <c:v>79.809650000000005</c:v>
                </c:pt>
                <c:pt idx="1818">
                  <c:v>79.721919999999997</c:v>
                </c:pt>
                <c:pt idx="1819">
                  <c:v>79.649439999999998</c:v>
                </c:pt>
                <c:pt idx="1820">
                  <c:v>79.540719999999993</c:v>
                </c:pt>
                <c:pt idx="1821">
                  <c:v>79.453140000000005</c:v>
                </c:pt>
                <c:pt idx="1822">
                  <c:v>79.351290000000006</c:v>
                </c:pt>
                <c:pt idx="1823">
                  <c:v>79.285110000000003</c:v>
                </c:pt>
                <c:pt idx="1824">
                  <c:v>79.187889999999996</c:v>
                </c:pt>
                <c:pt idx="1825">
                  <c:v>79.111149999999995</c:v>
                </c:pt>
                <c:pt idx="1826">
                  <c:v>79.037729999999996</c:v>
                </c:pt>
                <c:pt idx="1827">
                  <c:v>78.930710000000005</c:v>
                </c:pt>
                <c:pt idx="1828">
                  <c:v>78.838409999999996</c:v>
                </c:pt>
                <c:pt idx="1829">
                  <c:v>78.740449999999996</c:v>
                </c:pt>
                <c:pt idx="1830">
                  <c:v>78.672340000000005</c:v>
                </c:pt>
                <c:pt idx="1831">
                  <c:v>78.606979999999993</c:v>
                </c:pt>
                <c:pt idx="1832">
                  <c:v>78.515460000000004</c:v>
                </c:pt>
                <c:pt idx="1833">
                  <c:v>78.443089999999998</c:v>
                </c:pt>
                <c:pt idx="1834">
                  <c:v>78.343909999999994</c:v>
                </c:pt>
                <c:pt idx="1835">
                  <c:v>78.26182</c:v>
                </c:pt>
                <c:pt idx="1836">
                  <c:v>78.174469999999999</c:v>
                </c:pt>
                <c:pt idx="1837">
                  <c:v>78.108400000000003</c:v>
                </c:pt>
                <c:pt idx="1838">
                  <c:v>78.057190000000006</c:v>
                </c:pt>
                <c:pt idx="1839">
                  <c:v>77.967799999999997</c:v>
                </c:pt>
                <c:pt idx="1840">
                  <c:v>77.928650000000005</c:v>
                </c:pt>
                <c:pt idx="1841">
                  <c:v>77.867159999999998</c:v>
                </c:pt>
                <c:pt idx="1842">
                  <c:v>77.771820000000005</c:v>
                </c:pt>
                <c:pt idx="1843">
                  <c:v>77.729200000000006</c:v>
                </c:pt>
                <c:pt idx="1844">
                  <c:v>77.654679999999999</c:v>
                </c:pt>
                <c:pt idx="1845">
                  <c:v>77.589799999999997</c:v>
                </c:pt>
                <c:pt idx="1846">
                  <c:v>77.534589999999994</c:v>
                </c:pt>
                <c:pt idx="1847">
                  <c:v>77.419539999999998</c:v>
                </c:pt>
                <c:pt idx="1848">
                  <c:v>77.315190000000001</c:v>
                </c:pt>
                <c:pt idx="1849">
                  <c:v>77.259389999999996</c:v>
                </c:pt>
                <c:pt idx="1850">
                  <c:v>77.189589999999995</c:v>
                </c:pt>
                <c:pt idx="1851">
                  <c:v>77.131190000000004</c:v>
                </c:pt>
                <c:pt idx="1852">
                  <c:v>77.108940000000004</c:v>
                </c:pt>
                <c:pt idx="1853">
                  <c:v>77.053430000000006</c:v>
                </c:pt>
                <c:pt idx="1854">
                  <c:v>77.004519999999999</c:v>
                </c:pt>
                <c:pt idx="1855">
                  <c:v>76.997619999999998</c:v>
                </c:pt>
                <c:pt idx="1856">
                  <c:v>76.908479999999997</c:v>
                </c:pt>
                <c:pt idx="1857">
                  <c:v>76.866129999999998</c:v>
                </c:pt>
                <c:pt idx="1858">
                  <c:v>76.832750000000004</c:v>
                </c:pt>
                <c:pt idx="1859">
                  <c:v>76.786929999999998</c:v>
                </c:pt>
                <c:pt idx="1860">
                  <c:v>76.806799999999996</c:v>
                </c:pt>
                <c:pt idx="1861">
                  <c:v>76.795439999999999</c:v>
                </c:pt>
                <c:pt idx="1862">
                  <c:v>76.779929999999993</c:v>
                </c:pt>
                <c:pt idx="1863">
                  <c:v>76.760919999999999</c:v>
                </c:pt>
                <c:pt idx="1864">
                  <c:v>76.715800000000002</c:v>
                </c:pt>
                <c:pt idx="1865">
                  <c:v>76.663560000000004</c:v>
                </c:pt>
                <c:pt idx="1866">
                  <c:v>76.610839999999996</c:v>
                </c:pt>
                <c:pt idx="1867">
                  <c:v>76.575819999999993</c:v>
                </c:pt>
                <c:pt idx="1868">
                  <c:v>76.495750000000001</c:v>
                </c:pt>
                <c:pt idx="1869">
                  <c:v>76.501180000000005</c:v>
                </c:pt>
                <c:pt idx="1870">
                  <c:v>76.470349999999996</c:v>
                </c:pt>
                <c:pt idx="1871">
                  <c:v>76.426509999999993</c:v>
                </c:pt>
                <c:pt idx="1872">
                  <c:v>76.423760000000001</c:v>
                </c:pt>
                <c:pt idx="1873">
                  <c:v>76.392359999999996</c:v>
                </c:pt>
                <c:pt idx="1874">
                  <c:v>76.348140000000001</c:v>
                </c:pt>
                <c:pt idx="1875">
                  <c:v>76.306380000000004</c:v>
                </c:pt>
                <c:pt idx="1876">
                  <c:v>76.315560000000005</c:v>
                </c:pt>
                <c:pt idx="1877">
                  <c:v>76.268680000000003</c:v>
                </c:pt>
                <c:pt idx="1878">
                  <c:v>76.240920000000003</c:v>
                </c:pt>
                <c:pt idx="1879">
                  <c:v>76.190920000000006</c:v>
                </c:pt>
                <c:pt idx="1880">
                  <c:v>76.140330000000006</c:v>
                </c:pt>
                <c:pt idx="1881">
                  <c:v>76.139660000000006</c:v>
                </c:pt>
                <c:pt idx="1882">
                  <c:v>76.075550000000007</c:v>
                </c:pt>
                <c:pt idx="1883">
                  <c:v>76.061089999999993</c:v>
                </c:pt>
                <c:pt idx="1884">
                  <c:v>76.057770000000005</c:v>
                </c:pt>
                <c:pt idx="1885">
                  <c:v>75.993549999999999</c:v>
                </c:pt>
                <c:pt idx="1886">
                  <c:v>75.958910000000003</c:v>
                </c:pt>
                <c:pt idx="1887">
                  <c:v>75.903549999999996</c:v>
                </c:pt>
                <c:pt idx="1888">
                  <c:v>75.874369999999999</c:v>
                </c:pt>
                <c:pt idx="1889">
                  <c:v>75.811620000000005</c:v>
                </c:pt>
                <c:pt idx="1890">
                  <c:v>75.788679999999999</c:v>
                </c:pt>
                <c:pt idx="1891">
                  <c:v>75.765479999999997</c:v>
                </c:pt>
                <c:pt idx="1892">
                  <c:v>75.752840000000006</c:v>
                </c:pt>
                <c:pt idx="1893">
                  <c:v>75.695319999999995</c:v>
                </c:pt>
                <c:pt idx="1894">
                  <c:v>75.661600000000007</c:v>
                </c:pt>
                <c:pt idx="1895">
                  <c:v>75.640029999999996</c:v>
                </c:pt>
                <c:pt idx="1896">
                  <c:v>75.559049999999999</c:v>
                </c:pt>
                <c:pt idx="1897">
                  <c:v>75.513239999999996</c:v>
                </c:pt>
                <c:pt idx="1898">
                  <c:v>75.46217</c:v>
                </c:pt>
                <c:pt idx="1899">
                  <c:v>75.394800000000004</c:v>
                </c:pt>
                <c:pt idx="1900">
                  <c:v>75.329800000000006</c:v>
                </c:pt>
                <c:pt idx="1901">
                  <c:v>75.240430000000003</c:v>
                </c:pt>
                <c:pt idx="1902">
                  <c:v>75.173410000000004</c:v>
                </c:pt>
                <c:pt idx="1903">
                  <c:v>75.086259999999996</c:v>
                </c:pt>
                <c:pt idx="1904">
                  <c:v>75.015249999999995</c:v>
                </c:pt>
                <c:pt idx="1905">
                  <c:v>74.984660000000005</c:v>
                </c:pt>
                <c:pt idx="1906">
                  <c:v>74.944370000000006</c:v>
                </c:pt>
                <c:pt idx="1907">
                  <c:v>74.873729999999995</c:v>
                </c:pt>
                <c:pt idx="1908">
                  <c:v>74.823210000000003</c:v>
                </c:pt>
                <c:pt idx="1909">
                  <c:v>74.741290000000006</c:v>
                </c:pt>
                <c:pt idx="1910">
                  <c:v>74.628590000000003</c:v>
                </c:pt>
                <c:pt idx="1911">
                  <c:v>74.540639999999996</c:v>
                </c:pt>
                <c:pt idx="1912">
                  <c:v>74.423090000000002</c:v>
                </c:pt>
                <c:pt idx="1913">
                  <c:v>74.387129999999999</c:v>
                </c:pt>
                <c:pt idx="1914">
                  <c:v>74.294049999999999</c:v>
                </c:pt>
                <c:pt idx="1915">
                  <c:v>74.225189999999998</c:v>
                </c:pt>
                <c:pt idx="1916">
                  <c:v>74.159559999999999</c:v>
                </c:pt>
                <c:pt idx="1917">
                  <c:v>74.0959</c:v>
                </c:pt>
                <c:pt idx="1918">
                  <c:v>74.006219999999999</c:v>
                </c:pt>
                <c:pt idx="1919">
                  <c:v>73.899619999999999</c:v>
                </c:pt>
                <c:pt idx="1920">
                  <c:v>73.813329999999993</c:v>
                </c:pt>
                <c:pt idx="1921">
                  <c:v>73.690250000000006</c:v>
                </c:pt>
                <c:pt idx="1922">
                  <c:v>73.620980000000003</c:v>
                </c:pt>
                <c:pt idx="1923">
                  <c:v>73.526709999999994</c:v>
                </c:pt>
                <c:pt idx="1924">
                  <c:v>73.439409999999995</c:v>
                </c:pt>
                <c:pt idx="1925">
                  <c:v>73.353359999999995</c:v>
                </c:pt>
                <c:pt idx="1926">
                  <c:v>73.245720000000006</c:v>
                </c:pt>
                <c:pt idx="1927">
                  <c:v>73.199219999999997</c:v>
                </c:pt>
                <c:pt idx="1928">
                  <c:v>73.113100000000003</c:v>
                </c:pt>
                <c:pt idx="1929">
                  <c:v>73.017790000000005</c:v>
                </c:pt>
                <c:pt idx="1930">
                  <c:v>72.937209999999993</c:v>
                </c:pt>
                <c:pt idx="1931">
                  <c:v>72.889009999999999</c:v>
                </c:pt>
                <c:pt idx="1932">
                  <c:v>72.821690000000004</c:v>
                </c:pt>
                <c:pt idx="1933">
                  <c:v>72.713679999999997</c:v>
                </c:pt>
                <c:pt idx="1934">
                  <c:v>72.646439999999998</c:v>
                </c:pt>
                <c:pt idx="1935">
                  <c:v>72.501850000000005</c:v>
                </c:pt>
                <c:pt idx="1936">
                  <c:v>72.447090000000003</c:v>
                </c:pt>
                <c:pt idx="1937">
                  <c:v>72.309820000000002</c:v>
                </c:pt>
                <c:pt idx="1938">
                  <c:v>72.212379999999996</c:v>
                </c:pt>
                <c:pt idx="1939">
                  <c:v>72.15652</c:v>
                </c:pt>
                <c:pt idx="1940">
                  <c:v>72.062510000000003</c:v>
                </c:pt>
                <c:pt idx="1941">
                  <c:v>72.019570000000002</c:v>
                </c:pt>
                <c:pt idx="1942">
                  <c:v>72.017300000000006</c:v>
                </c:pt>
                <c:pt idx="1943">
                  <c:v>71.953329999999994</c:v>
                </c:pt>
                <c:pt idx="1944">
                  <c:v>71.897800000000004</c:v>
                </c:pt>
                <c:pt idx="1945">
                  <c:v>71.844530000000006</c:v>
                </c:pt>
                <c:pt idx="1946">
                  <c:v>71.814189999999996</c:v>
                </c:pt>
                <c:pt idx="1947">
                  <c:v>71.763800000000003</c:v>
                </c:pt>
                <c:pt idx="1948">
                  <c:v>71.711579999999998</c:v>
                </c:pt>
                <c:pt idx="1949">
                  <c:v>71.598140000000001</c:v>
                </c:pt>
                <c:pt idx="1950">
                  <c:v>71.599739999999997</c:v>
                </c:pt>
                <c:pt idx="1951">
                  <c:v>71.495980000000003</c:v>
                </c:pt>
                <c:pt idx="1952">
                  <c:v>71.448459999999997</c:v>
                </c:pt>
                <c:pt idx="1953">
                  <c:v>71.413830000000004</c:v>
                </c:pt>
                <c:pt idx="1954">
                  <c:v>71.324780000000004</c:v>
                </c:pt>
                <c:pt idx="1955">
                  <c:v>71.319720000000004</c:v>
                </c:pt>
                <c:pt idx="1956">
                  <c:v>71.294989999999999</c:v>
                </c:pt>
                <c:pt idx="1957">
                  <c:v>71.286540000000002</c:v>
                </c:pt>
                <c:pt idx="1958">
                  <c:v>71.281779999999998</c:v>
                </c:pt>
                <c:pt idx="1959">
                  <c:v>71.225660000000005</c:v>
                </c:pt>
                <c:pt idx="1960">
                  <c:v>71.225679999999997</c:v>
                </c:pt>
                <c:pt idx="1961">
                  <c:v>71.204599999999999</c:v>
                </c:pt>
                <c:pt idx="1962">
                  <c:v>71.158869999999993</c:v>
                </c:pt>
                <c:pt idx="1963">
                  <c:v>71.111140000000006</c:v>
                </c:pt>
                <c:pt idx="1964">
                  <c:v>71.101330000000004</c:v>
                </c:pt>
                <c:pt idx="1965">
                  <c:v>71.051749999999998</c:v>
                </c:pt>
                <c:pt idx="1966">
                  <c:v>71.031729999999996</c:v>
                </c:pt>
                <c:pt idx="1967">
                  <c:v>71.001679999999993</c:v>
                </c:pt>
                <c:pt idx="1968">
                  <c:v>70.952680000000001</c:v>
                </c:pt>
                <c:pt idx="1969">
                  <c:v>70.980400000000003</c:v>
                </c:pt>
                <c:pt idx="1970">
                  <c:v>70.939620000000005</c:v>
                </c:pt>
                <c:pt idx="1971">
                  <c:v>70.913899999999998</c:v>
                </c:pt>
                <c:pt idx="1972">
                  <c:v>70.935519999999997</c:v>
                </c:pt>
                <c:pt idx="1973">
                  <c:v>70.885829999999999</c:v>
                </c:pt>
                <c:pt idx="1974">
                  <c:v>70.930959999999999</c:v>
                </c:pt>
                <c:pt idx="1975">
                  <c:v>70.932789999999997</c:v>
                </c:pt>
                <c:pt idx="1976">
                  <c:v>70.879199999999997</c:v>
                </c:pt>
                <c:pt idx="1977">
                  <c:v>70.902429999999995</c:v>
                </c:pt>
                <c:pt idx="1978">
                  <c:v>70.897499999999994</c:v>
                </c:pt>
                <c:pt idx="1979">
                  <c:v>70.865579999999994</c:v>
                </c:pt>
                <c:pt idx="1980">
                  <c:v>70.885289999999998</c:v>
                </c:pt>
                <c:pt idx="1981">
                  <c:v>70.872290000000007</c:v>
                </c:pt>
                <c:pt idx="1982">
                  <c:v>70.853430000000003</c:v>
                </c:pt>
                <c:pt idx="1983">
                  <c:v>70.869780000000006</c:v>
                </c:pt>
                <c:pt idx="1984">
                  <c:v>70.892899999999997</c:v>
                </c:pt>
                <c:pt idx="1985">
                  <c:v>70.916240000000002</c:v>
                </c:pt>
                <c:pt idx="1986">
                  <c:v>70.918450000000007</c:v>
                </c:pt>
                <c:pt idx="1987">
                  <c:v>70.929209999999998</c:v>
                </c:pt>
                <c:pt idx="1988">
                  <c:v>70.950220000000002</c:v>
                </c:pt>
                <c:pt idx="1989">
                  <c:v>70.955709999999996</c:v>
                </c:pt>
                <c:pt idx="1990">
                  <c:v>70.905330000000006</c:v>
                </c:pt>
                <c:pt idx="1991">
                  <c:v>70.910330000000002</c:v>
                </c:pt>
                <c:pt idx="1992">
                  <c:v>70.922340000000005</c:v>
                </c:pt>
                <c:pt idx="1993">
                  <c:v>70.920879999999997</c:v>
                </c:pt>
                <c:pt idx="1994">
                  <c:v>70.982429999999994</c:v>
                </c:pt>
                <c:pt idx="1995">
                  <c:v>70.991749999999996</c:v>
                </c:pt>
                <c:pt idx="1996">
                  <c:v>70.985939999999999</c:v>
                </c:pt>
                <c:pt idx="1997">
                  <c:v>71.001109999999997</c:v>
                </c:pt>
                <c:pt idx="1998">
                  <c:v>70.966260000000005</c:v>
                </c:pt>
                <c:pt idx="1999">
                  <c:v>70.951890000000006</c:v>
                </c:pt>
                <c:pt idx="2000">
                  <c:v>70.925439999999995</c:v>
                </c:pt>
                <c:pt idx="2001">
                  <c:v>70.983360000000005</c:v>
                </c:pt>
                <c:pt idx="2002">
                  <c:v>70.978459999999998</c:v>
                </c:pt>
                <c:pt idx="2003">
                  <c:v>71.071020000000004</c:v>
                </c:pt>
                <c:pt idx="2004">
                  <c:v>71.071640000000002</c:v>
                </c:pt>
                <c:pt idx="2005">
                  <c:v>71.055250000000001</c:v>
                </c:pt>
                <c:pt idx="2006">
                  <c:v>71.086910000000003</c:v>
                </c:pt>
                <c:pt idx="2007">
                  <c:v>71.035269999999997</c:v>
                </c:pt>
                <c:pt idx="2008">
                  <c:v>71.082009999999997</c:v>
                </c:pt>
                <c:pt idx="2009">
                  <c:v>71.054850000000002</c:v>
                </c:pt>
                <c:pt idx="2010">
                  <c:v>71.046539999999993</c:v>
                </c:pt>
                <c:pt idx="2011">
                  <c:v>71.101179999999999</c:v>
                </c:pt>
                <c:pt idx="2012">
                  <c:v>71.086590000000001</c:v>
                </c:pt>
                <c:pt idx="2013">
                  <c:v>71.060730000000007</c:v>
                </c:pt>
                <c:pt idx="2014">
                  <c:v>71.088890000000006</c:v>
                </c:pt>
                <c:pt idx="2015">
                  <c:v>71.08811</c:v>
                </c:pt>
                <c:pt idx="2016">
                  <c:v>71.053219999999996</c:v>
                </c:pt>
                <c:pt idx="2017">
                  <c:v>71.158799999999999</c:v>
                </c:pt>
                <c:pt idx="2018">
                  <c:v>71.129230000000007</c:v>
                </c:pt>
                <c:pt idx="2019">
                  <c:v>71.139160000000004</c:v>
                </c:pt>
                <c:pt idx="2020">
                  <c:v>71.177220000000005</c:v>
                </c:pt>
                <c:pt idx="2021">
                  <c:v>71.127489999999995</c:v>
                </c:pt>
                <c:pt idx="2022">
                  <c:v>71.189689999999999</c:v>
                </c:pt>
                <c:pt idx="2023">
                  <c:v>71.139229999999998</c:v>
                </c:pt>
                <c:pt idx="2024">
                  <c:v>71.172659999999993</c:v>
                </c:pt>
                <c:pt idx="2025">
                  <c:v>71.180670000000006</c:v>
                </c:pt>
                <c:pt idx="2026">
                  <c:v>71.145160000000004</c:v>
                </c:pt>
                <c:pt idx="2027">
                  <c:v>71.147000000000006</c:v>
                </c:pt>
                <c:pt idx="2028">
                  <c:v>71.15625</c:v>
                </c:pt>
                <c:pt idx="2029">
                  <c:v>71.136210000000005</c:v>
                </c:pt>
                <c:pt idx="2030">
                  <c:v>71.125020000000006</c:v>
                </c:pt>
                <c:pt idx="2031">
                  <c:v>71.156940000000006</c:v>
                </c:pt>
                <c:pt idx="2032">
                  <c:v>71.114170000000001</c:v>
                </c:pt>
                <c:pt idx="2033">
                  <c:v>71.159890000000004</c:v>
                </c:pt>
                <c:pt idx="2034">
                  <c:v>71.120580000000004</c:v>
                </c:pt>
                <c:pt idx="2035">
                  <c:v>71.103179999999995</c:v>
                </c:pt>
                <c:pt idx="2036">
                  <c:v>71.124780000000001</c:v>
                </c:pt>
                <c:pt idx="2037">
                  <c:v>71.003529999999998</c:v>
                </c:pt>
                <c:pt idx="2038">
                  <c:v>71.028620000000004</c:v>
                </c:pt>
                <c:pt idx="2039">
                  <c:v>71.040199999999999</c:v>
                </c:pt>
                <c:pt idx="2040">
                  <c:v>71.045299999999997</c:v>
                </c:pt>
                <c:pt idx="2041">
                  <c:v>71.044790000000006</c:v>
                </c:pt>
                <c:pt idx="2042">
                  <c:v>71.044989999999999</c:v>
                </c:pt>
                <c:pt idx="2043">
                  <c:v>71.043580000000006</c:v>
                </c:pt>
                <c:pt idx="2044">
                  <c:v>71.050349999999995</c:v>
                </c:pt>
                <c:pt idx="2045">
                  <c:v>71.085859999999997</c:v>
                </c:pt>
                <c:pt idx="2046">
                  <c:v>71.070700000000002</c:v>
                </c:pt>
                <c:pt idx="2047">
                  <c:v>71.003479999999996</c:v>
                </c:pt>
                <c:pt idx="2048">
                  <c:v>70.984769999999997</c:v>
                </c:pt>
                <c:pt idx="2049">
                  <c:v>70.961489999999998</c:v>
                </c:pt>
                <c:pt idx="2050">
                  <c:v>70.945580000000007</c:v>
                </c:pt>
                <c:pt idx="2051">
                  <c:v>70.893469999999994</c:v>
                </c:pt>
                <c:pt idx="2052">
                  <c:v>70.845230000000001</c:v>
                </c:pt>
                <c:pt idx="2053">
                  <c:v>70.857169999999996</c:v>
                </c:pt>
                <c:pt idx="2054">
                  <c:v>70.853530000000006</c:v>
                </c:pt>
                <c:pt idx="2055">
                  <c:v>70.878770000000003</c:v>
                </c:pt>
                <c:pt idx="2056">
                  <c:v>70.880219999999994</c:v>
                </c:pt>
                <c:pt idx="2057">
                  <c:v>70.844620000000006</c:v>
                </c:pt>
                <c:pt idx="2058">
                  <c:v>70.814250000000001</c:v>
                </c:pt>
                <c:pt idx="2059">
                  <c:v>70.800299999999993</c:v>
                </c:pt>
                <c:pt idx="2060">
                  <c:v>70.747979999999998</c:v>
                </c:pt>
                <c:pt idx="2061">
                  <c:v>70.66525</c:v>
                </c:pt>
                <c:pt idx="2062">
                  <c:v>70.647049999999993</c:v>
                </c:pt>
                <c:pt idx="2063">
                  <c:v>70.618989999999997</c:v>
                </c:pt>
                <c:pt idx="2064">
                  <c:v>70.574950000000001</c:v>
                </c:pt>
                <c:pt idx="2065">
                  <c:v>70.585359999999994</c:v>
                </c:pt>
                <c:pt idx="2066">
                  <c:v>70.557249999999996</c:v>
                </c:pt>
                <c:pt idx="2067">
                  <c:v>70.546850000000006</c:v>
                </c:pt>
                <c:pt idx="2068">
                  <c:v>70.529169999999993</c:v>
                </c:pt>
                <c:pt idx="2069">
                  <c:v>70.49521</c:v>
                </c:pt>
                <c:pt idx="2070">
                  <c:v>70.443780000000004</c:v>
                </c:pt>
                <c:pt idx="2071">
                  <c:v>70.435410000000005</c:v>
                </c:pt>
                <c:pt idx="2072">
                  <c:v>70.435990000000004</c:v>
                </c:pt>
                <c:pt idx="2073">
                  <c:v>70.380960000000002</c:v>
                </c:pt>
                <c:pt idx="2074">
                  <c:v>70.322789999999998</c:v>
                </c:pt>
                <c:pt idx="2075">
                  <c:v>70.297799999999995</c:v>
                </c:pt>
                <c:pt idx="2076">
                  <c:v>70.212590000000006</c:v>
                </c:pt>
                <c:pt idx="2077">
                  <c:v>70.157390000000007</c:v>
                </c:pt>
                <c:pt idx="2078">
                  <c:v>70.117369999999994</c:v>
                </c:pt>
                <c:pt idx="2079">
                  <c:v>70.048919999999995</c:v>
                </c:pt>
                <c:pt idx="2080">
                  <c:v>69.97054</c:v>
                </c:pt>
                <c:pt idx="2081">
                  <c:v>69.943989999999999</c:v>
                </c:pt>
                <c:pt idx="2082">
                  <c:v>69.927130000000005</c:v>
                </c:pt>
                <c:pt idx="2083">
                  <c:v>69.880480000000006</c:v>
                </c:pt>
                <c:pt idx="2084">
                  <c:v>69.88579</c:v>
                </c:pt>
                <c:pt idx="2085">
                  <c:v>69.897840000000002</c:v>
                </c:pt>
                <c:pt idx="2086">
                  <c:v>69.850949999999997</c:v>
                </c:pt>
                <c:pt idx="2087">
                  <c:v>69.823239999999998</c:v>
                </c:pt>
                <c:pt idx="2088">
                  <c:v>69.740600000000001</c:v>
                </c:pt>
                <c:pt idx="2089">
                  <c:v>69.65437</c:v>
                </c:pt>
                <c:pt idx="2090">
                  <c:v>69.544399999999996</c:v>
                </c:pt>
                <c:pt idx="2091">
                  <c:v>69.459350000000001</c:v>
                </c:pt>
                <c:pt idx="2092">
                  <c:v>69.46951</c:v>
                </c:pt>
                <c:pt idx="2093">
                  <c:v>69.399320000000003</c:v>
                </c:pt>
                <c:pt idx="2094">
                  <c:v>69.352950000000007</c:v>
                </c:pt>
                <c:pt idx="2095">
                  <c:v>69.330410000000001</c:v>
                </c:pt>
                <c:pt idx="2096">
                  <c:v>69.252380000000002</c:v>
                </c:pt>
                <c:pt idx="2097">
                  <c:v>69.208979999999997</c:v>
                </c:pt>
                <c:pt idx="2098">
                  <c:v>69.168480000000002</c:v>
                </c:pt>
                <c:pt idx="2099">
                  <c:v>69.150769999999994</c:v>
                </c:pt>
                <c:pt idx="2100">
                  <c:v>69.076279999999997</c:v>
                </c:pt>
                <c:pt idx="2101">
                  <c:v>69.060310000000001</c:v>
                </c:pt>
                <c:pt idx="2102">
                  <c:v>68.966620000000006</c:v>
                </c:pt>
                <c:pt idx="2103">
                  <c:v>68.923439999999999</c:v>
                </c:pt>
                <c:pt idx="2104">
                  <c:v>68.814359999999994</c:v>
                </c:pt>
                <c:pt idx="2105">
                  <c:v>68.701520000000002</c:v>
                </c:pt>
                <c:pt idx="2106">
                  <c:v>68.641670000000005</c:v>
                </c:pt>
                <c:pt idx="2107">
                  <c:v>68.524699999999996</c:v>
                </c:pt>
                <c:pt idx="2108">
                  <c:v>68.517240000000001</c:v>
                </c:pt>
                <c:pt idx="2109">
                  <c:v>68.427030000000002</c:v>
                </c:pt>
                <c:pt idx="2110">
                  <c:v>68.381050000000002</c:v>
                </c:pt>
                <c:pt idx="2111">
                  <c:v>68.335930000000005</c:v>
                </c:pt>
                <c:pt idx="2112">
                  <c:v>68.202160000000006</c:v>
                </c:pt>
                <c:pt idx="2113">
                  <c:v>68.130989999999997</c:v>
                </c:pt>
                <c:pt idx="2114">
                  <c:v>67.979990000000001</c:v>
                </c:pt>
                <c:pt idx="2115">
                  <c:v>67.860309999999998</c:v>
                </c:pt>
                <c:pt idx="2116">
                  <c:v>67.723129999999998</c:v>
                </c:pt>
                <c:pt idx="2117">
                  <c:v>67.664460000000005</c:v>
                </c:pt>
                <c:pt idx="2118">
                  <c:v>67.632660000000001</c:v>
                </c:pt>
                <c:pt idx="2119">
                  <c:v>67.626230000000007</c:v>
                </c:pt>
                <c:pt idx="2120">
                  <c:v>67.566310000000001</c:v>
                </c:pt>
                <c:pt idx="2121">
                  <c:v>67.488770000000002</c:v>
                </c:pt>
                <c:pt idx="2122">
                  <c:v>67.463579999999993</c:v>
                </c:pt>
                <c:pt idx="2123">
                  <c:v>67.292509999999993</c:v>
                </c:pt>
                <c:pt idx="2124">
                  <c:v>67.225279999999998</c:v>
                </c:pt>
                <c:pt idx="2125">
                  <c:v>67.089020000000005</c:v>
                </c:pt>
                <c:pt idx="2126">
                  <c:v>67.007679999999993</c:v>
                </c:pt>
                <c:pt idx="2127">
                  <c:v>66.989639999999994</c:v>
                </c:pt>
                <c:pt idx="2128">
                  <c:v>66.928610000000006</c:v>
                </c:pt>
                <c:pt idx="2129">
                  <c:v>66.89667</c:v>
                </c:pt>
                <c:pt idx="2130">
                  <c:v>66.872820000000004</c:v>
                </c:pt>
                <c:pt idx="2131">
                  <c:v>66.760720000000006</c:v>
                </c:pt>
                <c:pt idx="2132">
                  <c:v>66.60324</c:v>
                </c:pt>
                <c:pt idx="2133">
                  <c:v>66.508589999999998</c:v>
                </c:pt>
                <c:pt idx="2134">
                  <c:v>66.300240000000002</c:v>
                </c:pt>
                <c:pt idx="2135">
                  <c:v>66.212360000000004</c:v>
                </c:pt>
                <c:pt idx="2136">
                  <c:v>66.165909999999997</c:v>
                </c:pt>
                <c:pt idx="2137">
                  <c:v>66.019139999999993</c:v>
                </c:pt>
                <c:pt idx="2138">
                  <c:v>66.01688</c:v>
                </c:pt>
                <c:pt idx="2139">
                  <c:v>65.915350000000004</c:v>
                </c:pt>
                <c:pt idx="2140">
                  <c:v>65.788250000000005</c:v>
                </c:pt>
                <c:pt idx="2141">
                  <c:v>65.741259999999997</c:v>
                </c:pt>
                <c:pt idx="2142">
                  <c:v>65.684460000000001</c:v>
                </c:pt>
                <c:pt idx="2143">
                  <c:v>65.574560000000005</c:v>
                </c:pt>
                <c:pt idx="2144">
                  <c:v>65.59299</c:v>
                </c:pt>
                <c:pt idx="2145">
                  <c:v>65.513999999999996</c:v>
                </c:pt>
                <c:pt idx="2146">
                  <c:v>65.459469999999996</c:v>
                </c:pt>
                <c:pt idx="2147">
                  <c:v>65.445480000000003</c:v>
                </c:pt>
                <c:pt idx="2148">
                  <c:v>65.341679999999997</c:v>
                </c:pt>
                <c:pt idx="2149">
                  <c:v>65.287530000000004</c:v>
                </c:pt>
                <c:pt idx="2150">
                  <c:v>65.274169999999998</c:v>
                </c:pt>
                <c:pt idx="2151">
                  <c:v>65.178510000000003</c:v>
                </c:pt>
                <c:pt idx="2152">
                  <c:v>65.08399</c:v>
                </c:pt>
                <c:pt idx="2153">
                  <c:v>65.022300000000001</c:v>
                </c:pt>
                <c:pt idx="2154">
                  <c:v>64.897570000000002</c:v>
                </c:pt>
                <c:pt idx="2155">
                  <c:v>64.820269999999994</c:v>
                </c:pt>
                <c:pt idx="2156">
                  <c:v>64.780519999999996</c:v>
                </c:pt>
                <c:pt idx="2157">
                  <c:v>64.687719999999999</c:v>
                </c:pt>
                <c:pt idx="2158">
                  <c:v>64.594030000000004</c:v>
                </c:pt>
                <c:pt idx="2159">
                  <c:v>64.536460000000005</c:v>
                </c:pt>
                <c:pt idx="2160">
                  <c:v>64.433610000000002</c:v>
                </c:pt>
                <c:pt idx="2161">
                  <c:v>64.32038</c:v>
                </c:pt>
                <c:pt idx="2162">
                  <c:v>64.278109999999998</c:v>
                </c:pt>
                <c:pt idx="2163">
                  <c:v>64.187460000000002</c:v>
                </c:pt>
                <c:pt idx="2164">
                  <c:v>64.157240000000002</c:v>
                </c:pt>
                <c:pt idx="2165">
                  <c:v>64.149709999999999</c:v>
                </c:pt>
                <c:pt idx="2166">
                  <c:v>64.049959999999999</c:v>
                </c:pt>
                <c:pt idx="2167">
                  <c:v>63.949449999999999</c:v>
                </c:pt>
                <c:pt idx="2168">
                  <c:v>63.90222</c:v>
                </c:pt>
                <c:pt idx="2169">
                  <c:v>63.767029999999998</c:v>
                </c:pt>
                <c:pt idx="2170">
                  <c:v>63.692050000000002</c:v>
                </c:pt>
                <c:pt idx="2171">
                  <c:v>63.615519999999997</c:v>
                </c:pt>
                <c:pt idx="2172">
                  <c:v>63.503860000000003</c:v>
                </c:pt>
                <c:pt idx="2173">
                  <c:v>63.517650000000003</c:v>
                </c:pt>
                <c:pt idx="2174">
                  <c:v>63.457380000000001</c:v>
                </c:pt>
                <c:pt idx="2175">
                  <c:v>63.381019999999999</c:v>
                </c:pt>
                <c:pt idx="2176">
                  <c:v>63.308129999999998</c:v>
                </c:pt>
                <c:pt idx="2177">
                  <c:v>63.134399999999999</c:v>
                </c:pt>
                <c:pt idx="2178">
                  <c:v>63.080100000000002</c:v>
                </c:pt>
                <c:pt idx="2179">
                  <c:v>62.986870000000003</c:v>
                </c:pt>
                <c:pt idx="2180">
                  <c:v>62.931170000000002</c:v>
                </c:pt>
                <c:pt idx="2181">
                  <c:v>62.887129999999999</c:v>
                </c:pt>
                <c:pt idx="2182">
                  <c:v>62.83146</c:v>
                </c:pt>
                <c:pt idx="2183">
                  <c:v>62.754469999999998</c:v>
                </c:pt>
                <c:pt idx="2184">
                  <c:v>62.724299999999999</c:v>
                </c:pt>
                <c:pt idx="2185">
                  <c:v>62.615989999999996</c:v>
                </c:pt>
                <c:pt idx="2186">
                  <c:v>62.574680000000001</c:v>
                </c:pt>
                <c:pt idx="2187">
                  <c:v>62.513539999999999</c:v>
                </c:pt>
                <c:pt idx="2188">
                  <c:v>62.463430000000002</c:v>
                </c:pt>
                <c:pt idx="2189">
                  <c:v>62.439869999999999</c:v>
                </c:pt>
                <c:pt idx="2190">
                  <c:v>62.435189999999999</c:v>
                </c:pt>
                <c:pt idx="2191">
                  <c:v>62.290419999999997</c:v>
                </c:pt>
                <c:pt idx="2192">
                  <c:v>62.214950000000002</c:v>
                </c:pt>
                <c:pt idx="2193">
                  <c:v>62.026150000000001</c:v>
                </c:pt>
                <c:pt idx="2194">
                  <c:v>61.896979999999999</c:v>
                </c:pt>
                <c:pt idx="2195">
                  <c:v>61.868040000000001</c:v>
                </c:pt>
                <c:pt idx="2196">
                  <c:v>61.748869999999997</c:v>
                </c:pt>
                <c:pt idx="2197">
                  <c:v>61.715380000000003</c:v>
                </c:pt>
                <c:pt idx="2198">
                  <c:v>61.757640000000002</c:v>
                </c:pt>
                <c:pt idx="2199">
                  <c:v>61.632339999999999</c:v>
                </c:pt>
                <c:pt idx="2200">
                  <c:v>61.557920000000003</c:v>
                </c:pt>
                <c:pt idx="2201">
                  <c:v>61.567219999999999</c:v>
                </c:pt>
                <c:pt idx="2202">
                  <c:v>61.444180000000003</c:v>
                </c:pt>
                <c:pt idx="2203">
                  <c:v>61.392159999999997</c:v>
                </c:pt>
                <c:pt idx="2204">
                  <c:v>61.422539999999998</c:v>
                </c:pt>
                <c:pt idx="2205">
                  <c:v>61.381529999999998</c:v>
                </c:pt>
                <c:pt idx="2206">
                  <c:v>61.28866</c:v>
                </c:pt>
                <c:pt idx="2207">
                  <c:v>61.24109</c:v>
                </c:pt>
                <c:pt idx="2208">
                  <c:v>61.12133</c:v>
                </c:pt>
                <c:pt idx="2209">
                  <c:v>61.119970000000002</c:v>
                </c:pt>
                <c:pt idx="2210">
                  <c:v>61.009819999999998</c:v>
                </c:pt>
                <c:pt idx="2211">
                  <c:v>60.894669999999998</c:v>
                </c:pt>
                <c:pt idx="2212">
                  <c:v>60.951819999999998</c:v>
                </c:pt>
                <c:pt idx="2213">
                  <c:v>60.925490000000003</c:v>
                </c:pt>
                <c:pt idx="2214">
                  <c:v>60.798220000000001</c:v>
                </c:pt>
                <c:pt idx="2215">
                  <c:v>60.845610000000001</c:v>
                </c:pt>
                <c:pt idx="2216">
                  <c:v>60.681269999999998</c:v>
                </c:pt>
                <c:pt idx="2217">
                  <c:v>60.562159999999999</c:v>
                </c:pt>
                <c:pt idx="2218">
                  <c:v>60.511189999999999</c:v>
                </c:pt>
                <c:pt idx="2219">
                  <c:v>60.470199999999998</c:v>
                </c:pt>
                <c:pt idx="2220">
                  <c:v>60.330959999999997</c:v>
                </c:pt>
                <c:pt idx="2221">
                  <c:v>60.30968</c:v>
                </c:pt>
                <c:pt idx="2222">
                  <c:v>60.286380000000001</c:v>
                </c:pt>
                <c:pt idx="2223">
                  <c:v>60.242069999999998</c:v>
                </c:pt>
                <c:pt idx="2224">
                  <c:v>60.237949999999998</c:v>
                </c:pt>
                <c:pt idx="2225">
                  <c:v>60.173850000000002</c:v>
                </c:pt>
                <c:pt idx="2226">
                  <c:v>60.15869</c:v>
                </c:pt>
                <c:pt idx="2227">
                  <c:v>60.14761</c:v>
                </c:pt>
                <c:pt idx="2228">
                  <c:v>60.118510000000001</c:v>
                </c:pt>
                <c:pt idx="2229">
                  <c:v>60.103610000000003</c:v>
                </c:pt>
                <c:pt idx="2230">
                  <c:v>60.073689999999999</c:v>
                </c:pt>
                <c:pt idx="2231">
                  <c:v>59.997459999999997</c:v>
                </c:pt>
                <c:pt idx="2232">
                  <c:v>59.85765</c:v>
                </c:pt>
                <c:pt idx="2233">
                  <c:v>59.795670000000001</c:v>
                </c:pt>
                <c:pt idx="2234">
                  <c:v>59.711509999999997</c:v>
                </c:pt>
                <c:pt idx="2235">
                  <c:v>59.615699999999997</c:v>
                </c:pt>
                <c:pt idx="2236">
                  <c:v>59.740340000000003</c:v>
                </c:pt>
                <c:pt idx="2237">
                  <c:v>59.654220000000002</c:v>
                </c:pt>
                <c:pt idx="2238">
                  <c:v>59.547539999999998</c:v>
                </c:pt>
                <c:pt idx="2239">
                  <c:v>59.523960000000002</c:v>
                </c:pt>
                <c:pt idx="2240">
                  <c:v>59.45438</c:v>
                </c:pt>
                <c:pt idx="2241">
                  <c:v>59.356169999999999</c:v>
                </c:pt>
                <c:pt idx="2242">
                  <c:v>59.38899</c:v>
                </c:pt>
                <c:pt idx="2243">
                  <c:v>59.359279999999998</c:v>
                </c:pt>
                <c:pt idx="2244">
                  <c:v>59.39875</c:v>
                </c:pt>
                <c:pt idx="2245">
                  <c:v>59.455719999999999</c:v>
                </c:pt>
                <c:pt idx="2246">
                  <c:v>59.367139999999999</c:v>
                </c:pt>
                <c:pt idx="2247">
                  <c:v>59.26887</c:v>
                </c:pt>
                <c:pt idx="2248">
                  <c:v>59.13991</c:v>
                </c:pt>
                <c:pt idx="2249">
                  <c:v>58.962690000000002</c:v>
                </c:pt>
                <c:pt idx="2250">
                  <c:v>58.983310000000003</c:v>
                </c:pt>
                <c:pt idx="2251">
                  <c:v>58.967149999999997</c:v>
                </c:pt>
                <c:pt idx="2252">
                  <c:v>58.917389999999997</c:v>
                </c:pt>
                <c:pt idx="2253">
                  <c:v>58.977739999999997</c:v>
                </c:pt>
                <c:pt idx="2254">
                  <c:v>59.033140000000003</c:v>
                </c:pt>
                <c:pt idx="2255">
                  <c:v>59.062449999999998</c:v>
                </c:pt>
                <c:pt idx="2256">
                  <c:v>59</c:v>
                </c:pt>
                <c:pt idx="2257">
                  <c:v>58.887770000000003</c:v>
                </c:pt>
                <c:pt idx="2258">
                  <c:v>58.811819999999997</c:v>
                </c:pt>
                <c:pt idx="2259">
                  <c:v>58.647889999999997</c:v>
                </c:pt>
                <c:pt idx="2260">
                  <c:v>58.584119999999999</c:v>
                </c:pt>
                <c:pt idx="2261">
                  <c:v>58.497529999999998</c:v>
                </c:pt>
                <c:pt idx="2262">
                  <c:v>58.443629999999999</c:v>
                </c:pt>
                <c:pt idx="2263">
                  <c:v>58.481140000000003</c:v>
                </c:pt>
                <c:pt idx="2264">
                  <c:v>58.481749999999998</c:v>
                </c:pt>
                <c:pt idx="2265">
                  <c:v>58.429310000000001</c:v>
                </c:pt>
                <c:pt idx="2266">
                  <c:v>58.521180000000001</c:v>
                </c:pt>
                <c:pt idx="2267">
                  <c:v>58.516590000000001</c:v>
                </c:pt>
                <c:pt idx="2268">
                  <c:v>58.39499</c:v>
                </c:pt>
                <c:pt idx="2269">
                  <c:v>58.485700000000001</c:v>
                </c:pt>
                <c:pt idx="2270">
                  <c:v>58.339880000000001</c:v>
                </c:pt>
                <c:pt idx="2271">
                  <c:v>58.343519999999998</c:v>
                </c:pt>
                <c:pt idx="2272">
                  <c:v>58.463349999999998</c:v>
                </c:pt>
                <c:pt idx="2273">
                  <c:v>58.330129999999997</c:v>
                </c:pt>
                <c:pt idx="2274">
                  <c:v>58.362929999999999</c:v>
                </c:pt>
                <c:pt idx="2275">
                  <c:v>58.338180000000001</c:v>
                </c:pt>
                <c:pt idx="2276">
                  <c:v>58.164470000000001</c:v>
                </c:pt>
                <c:pt idx="2277">
                  <c:v>58.072699999999998</c:v>
                </c:pt>
                <c:pt idx="2278">
                  <c:v>58.073070000000001</c:v>
                </c:pt>
                <c:pt idx="2279">
                  <c:v>57.892339999999997</c:v>
                </c:pt>
                <c:pt idx="2280">
                  <c:v>58.041159999999998</c:v>
                </c:pt>
                <c:pt idx="2281">
                  <c:v>58.093710000000002</c:v>
                </c:pt>
                <c:pt idx="2282">
                  <c:v>57.970460000000003</c:v>
                </c:pt>
                <c:pt idx="2283">
                  <c:v>58.099429999999998</c:v>
                </c:pt>
                <c:pt idx="2284">
                  <c:v>58.035339999999998</c:v>
                </c:pt>
                <c:pt idx="2285">
                  <c:v>57.831240000000001</c:v>
                </c:pt>
                <c:pt idx="2286">
                  <c:v>57.859720000000003</c:v>
                </c:pt>
                <c:pt idx="2287">
                  <c:v>57.685659999999999</c:v>
                </c:pt>
                <c:pt idx="2288">
                  <c:v>57.543660000000003</c:v>
                </c:pt>
                <c:pt idx="2289">
                  <c:v>57.603650000000002</c:v>
                </c:pt>
                <c:pt idx="2290">
                  <c:v>57.601750000000003</c:v>
                </c:pt>
                <c:pt idx="2291">
                  <c:v>57.567210000000003</c:v>
                </c:pt>
                <c:pt idx="2292">
                  <c:v>57.52861</c:v>
                </c:pt>
                <c:pt idx="2293">
                  <c:v>57.543790000000001</c:v>
                </c:pt>
                <c:pt idx="2294">
                  <c:v>57.631340000000002</c:v>
                </c:pt>
                <c:pt idx="2295">
                  <c:v>57.73216</c:v>
                </c:pt>
                <c:pt idx="2296">
                  <c:v>57.506149999999998</c:v>
                </c:pt>
                <c:pt idx="2297">
                  <c:v>57.495080000000002</c:v>
                </c:pt>
                <c:pt idx="2298">
                  <c:v>57.514189999999999</c:v>
                </c:pt>
                <c:pt idx="2299">
                  <c:v>57.402790000000003</c:v>
                </c:pt>
                <c:pt idx="2300">
                  <c:v>57.519500000000001</c:v>
                </c:pt>
                <c:pt idx="2301">
                  <c:v>57.505209999999998</c:v>
                </c:pt>
                <c:pt idx="2302">
                  <c:v>57.348820000000003</c:v>
                </c:pt>
                <c:pt idx="2303">
                  <c:v>57.200870000000002</c:v>
                </c:pt>
                <c:pt idx="2304">
                  <c:v>57.210149999999999</c:v>
                </c:pt>
                <c:pt idx="2305">
                  <c:v>57.178159999999998</c:v>
                </c:pt>
                <c:pt idx="2306">
                  <c:v>57.024819999999998</c:v>
                </c:pt>
                <c:pt idx="2307">
                  <c:v>57.11665</c:v>
                </c:pt>
                <c:pt idx="2308">
                  <c:v>56.881059999999998</c:v>
                </c:pt>
                <c:pt idx="2309">
                  <c:v>57.213650000000001</c:v>
                </c:pt>
                <c:pt idx="2310">
                  <c:v>56.992800000000003</c:v>
                </c:pt>
                <c:pt idx="2311">
                  <c:v>56.86251</c:v>
                </c:pt>
                <c:pt idx="2312">
                  <c:v>56.758110000000002</c:v>
                </c:pt>
                <c:pt idx="2313">
                  <c:v>56.500329999999998</c:v>
                </c:pt>
                <c:pt idx="2314">
                  <c:v>56.477209999999999</c:v>
                </c:pt>
                <c:pt idx="2315">
                  <c:v>56.458060000000003</c:v>
                </c:pt>
                <c:pt idx="2316">
                  <c:v>56.538870000000003</c:v>
                </c:pt>
                <c:pt idx="2317">
                  <c:v>56.580770000000001</c:v>
                </c:pt>
                <c:pt idx="2318">
                  <c:v>56.676879999999997</c:v>
                </c:pt>
                <c:pt idx="2319">
                  <c:v>56.503210000000003</c:v>
                </c:pt>
                <c:pt idx="2320">
                  <c:v>56.712780000000002</c:v>
                </c:pt>
                <c:pt idx="2321">
                  <c:v>56.611930000000001</c:v>
                </c:pt>
                <c:pt idx="2322">
                  <c:v>56.35915</c:v>
                </c:pt>
                <c:pt idx="2323">
                  <c:v>56.665489999999998</c:v>
                </c:pt>
                <c:pt idx="2324">
                  <c:v>56.395139999999998</c:v>
                </c:pt>
                <c:pt idx="2325">
                  <c:v>56.562019999999997</c:v>
                </c:pt>
                <c:pt idx="2326">
                  <c:v>56.541759999999996</c:v>
                </c:pt>
                <c:pt idx="2327">
                  <c:v>56.28998</c:v>
                </c:pt>
                <c:pt idx="2328">
                  <c:v>56.321739999999998</c:v>
                </c:pt>
                <c:pt idx="2329">
                  <c:v>55.948779999999999</c:v>
                </c:pt>
                <c:pt idx="2330">
                  <c:v>55.78107</c:v>
                </c:pt>
                <c:pt idx="2331">
                  <c:v>55.533259999999999</c:v>
                </c:pt>
                <c:pt idx="2332">
                  <c:v>55.643230000000003</c:v>
                </c:pt>
                <c:pt idx="2333">
                  <c:v>55.707230000000003</c:v>
                </c:pt>
                <c:pt idx="2334">
                  <c:v>55.841090000000001</c:v>
                </c:pt>
                <c:pt idx="2335">
                  <c:v>55.879049999999999</c:v>
                </c:pt>
                <c:pt idx="2336">
                  <c:v>55.84881</c:v>
                </c:pt>
                <c:pt idx="2337">
                  <c:v>55.80733</c:v>
                </c:pt>
                <c:pt idx="2338">
                  <c:v>55.353090000000002</c:v>
                </c:pt>
                <c:pt idx="2339">
                  <c:v>55.338740000000001</c:v>
                </c:pt>
                <c:pt idx="2340">
                  <c:v>54.929920000000003</c:v>
                </c:pt>
                <c:pt idx="2341">
                  <c:v>54.80397</c:v>
                </c:pt>
                <c:pt idx="2342">
                  <c:v>54.9253</c:v>
                </c:pt>
                <c:pt idx="2343">
                  <c:v>54.935279999999999</c:v>
                </c:pt>
                <c:pt idx="2344">
                  <c:v>55.014009999999999</c:v>
                </c:pt>
                <c:pt idx="2345">
                  <c:v>54.49568</c:v>
                </c:pt>
                <c:pt idx="2346">
                  <c:v>54.56427</c:v>
                </c:pt>
                <c:pt idx="2347">
                  <c:v>54.506250000000001</c:v>
                </c:pt>
                <c:pt idx="2348">
                  <c:v>54.146529999999998</c:v>
                </c:pt>
                <c:pt idx="2349">
                  <c:v>54.408720000000002</c:v>
                </c:pt>
                <c:pt idx="2350">
                  <c:v>54.03096</c:v>
                </c:pt>
                <c:pt idx="2351">
                  <c:v>54.039059999999999</c:v>
                </c:pt>
                <c:pt idx="2352">
                  <c:v>54.12912</c:v>
                </c:pt>
                <c:pt idx="2353">
                  <c:v>54.258830000000003</c:v>
                </c:pt>
                <c:pt idx="2354">
                  <c:v>54.247309999999999</c:v>
                </c:pt>
                <c:pt idx="2355">
                  <c:v>54.359920000000002</c:v>
                </c:pt>
                <c:pt idx="2356">
                  <c:v>54.259399999999999</c:v>
                </c:pt>
                <c:pt idx="2357">
                  <c:v>54.183520000000001</c:v>
                </c:pt>
                <c:pt idx="2358">
                  <c:v>54.061929999999997</c:v>
                </c:pt>
                <c:pt idx="2359">
                  <c:v>53.582099999999997</c:v>
                </c:pt>
                <c:pt idx="2360">
                  <c:v>53.554470000000002</c:v>
                </c:pt>
                <c:pt idx="2361">
                  <c:v>53.298679999999997</c:v>
                </c:pt>
                <c:pt idx="2362">
                  <c:v>53.365279999999998</c:v>
                </c:pt>
                <c:pt idx="2363">
                  <c:v>53.74973</c:v>
                </c:pt>
                <c:pt idx="2364">
                  <c:v>53.431870000000004</c:v>
                </c:pt>
                <c:pt idx="2365">
                  <c:v>53.571559999999998</c:v>
                </c:pt>
                <c:pt idx="2366">
                  <c:v>53.494079999999997</c:v>
                </c:pt>
                <c:pt idx="2367">
                  <c:v>53.236800000000002</c:v>
                </c:pt>
                <c:pt idx="2368">
                  <c:v>53.155639999999998</c:v>
                </c:pt>
                <c:pt idx="2369">
                  <c:v>52.895420000000001</c:v>
                </c:pt>
                <c:pt idx="2370">
                  <c:v>52.852649999999997</c:v>
                </c:pt>
                <c:pt idx="2371">
                  <c:v>52.564830000000001</c:v>
                </c:pt>
                <c:pt idx="2372">
                  <c:v>52.392139999999998</c:v>
                </c:pt>
                <c:pt idx="2373">
                  <c:v>52.533799999999999</c:v>
                </c:pt>
                <c:pt idx="2374">
                  <c:v>52.401800000000001</c:v>
                </c:pt>
                <c:pt idx="2375">
                  <c:v>52.3245</c:v>
                </c:pt>
                <c:pt idx="2376">
                  <c:v>52.338059999999999</c:v>
                </c:pt>
                <c:pt idx="2377">
                  <c:v>52.262509999999999</c:v>
                </c:pt>
                <c:pt idx="2378">
                  <c:v>51.959629999999997</c:v>
                </c:pt>
                <c:pt idx="2379">
                  <c:v>52.096820000000001</c:v>
                </c:pt>
                <c:pt idx="2380">
                  <c:v>51.746319999999997</c:v>
                </c:pt>
                <c:pt idx="2381">
                  <c:v>51.71208</c:v>
                </c:pt>
                <c:pt idx="2382">
                  <c:v>51.795409999999997</c:v>
                </c:pt>
                <c:pt idx="2383">
                  <c:v>51.496699999999997</c:v>
                </c:pt>
                <c:pt idx="2384">
                  <c:v>52.006329999999998</c:v>
                </c:pt>
                <c:pt idx="2385">
                  <c:v>51.729010000000002</c:v>
                </c:pt>
                <c:pt idx="2386">
                  <c:v>51.432960000000001</c:v>
                </c:pt>
                <c:pt idx="2387">
                  <c:v>51.730730000000001</c:v>
                </c:pt>
                <c:pt idx="2388">
                  <c:v>51.270879999999998</c:v>
                </c:pt>
                <c:pt idx="2389">
                  <c:v>50.991619999999998</c:v>
                </c:pt>
                <c:pt idx="2390">
                  <c:v>51.308010000000003</c:v>
                </c:pt>
                <c:pt idx="2391">
                  <c:v>51.353279999999998</c:v>
                </c:pt>
                <c:pt idx="2392">
                  <c:v>51.222839999999998</c:v>
                </c:pt>
                <c:pt idx="2393">
                  <c:v>51.346409999999999</c:v>
                </c:pt>
                <c:pt idx="2394">
                  <c:v>50.625720000000001</c:v>
                </c:pt>
                <c:pt idx="2395">
                  <c:v>50.595050000000001</c:v>
                </c:pt>
                <c:pt idx="2396">
                  <c:v>50.08625</c:v>
                </c:pt>
                <c:pt idx="2397">
                  <c:v>49.269620000000003</c:v>
                </c:pt>
                <c:pt idx="2398">
                  <c:v>50.000239999999998</c:v>
                </c:pt>
                <c:pt idx="2399">
                  <c:v>50.074120000000001</c:v>
                </c:pt>
                <c:pt idx="2400">
                  <c:v>49.843670000000003</c:v>
                </c:pt>
                <c:pt idx="2401">
                  <c:v>50.061149999999998</c:v>
                </c:pt>
                <c:pt idx="2402">
                  <c:v>49.51623</c:v>
                </c:pt>
                <c:pt idx="2403">
                  <c:v>48.310299999999998</c:v>
                </c:pt>
                <c:pt idx="2404">
                  <c:v>48.362789999999997</c:v>
                </c:pt>
                <c:pt idx="2405">
                  <c:v>47.503300000000003</c:v>
                </c:pt>
                <c:pt idx="2406">
                  <c:v>47.509390000000003</c:v>
                </c:pt>
                <c:pt idx="2407">
                  <c:v>47.539960000000001</c:v>
                </c:pt>
                <c:pt idx="2408">
                  <c:v>46.521380000000001</c:v>
                </c:pt>
                <c:pt idx="2409">
                  <c:v>46.662179999999999</c:v>
                </c:pt>
                <c:pt idx="2410">
                  <c:v>45.876449999999998</c:v>
                </c:pt>
                <c:pt idx="2411">
                  <c:v>44.831800000000001</c:v>
                </c:pt>
                <c:pt idx="2412">
                  <c:v>45.107840000000003</c:v>
                </c:pt>
                <c:pt idx="2413">
                  <c:v>45.332749999999997</c:v>
                </c:pt>
                <c:pt idx="2414">
                  <c:v>44.342120000000001</c:v>
                </c:pt>
                <c:pt idx="2415">
                  <c:v>44.959269999999997</c:v>
                </c:pt>
                <c:pt idx="2416">
                  <c:v>43.994439999999997</c:v>
                </c:pt>
                <c:pt idx="2417">
                  <c:v>42.270679999999999</c:v>
                </c:pt>
                <c:pt idx="2418">
                  <c:v>42.077889999999996</c:v>
                </c:pt>
                <c:pt idx="2419">
                  <c:v>40.517989999999998</c:v>
                </c:pt>
                <c:pt idx="2420">
                  <c:v>40.513039999999997</c:v>
                </c:pt>
                <c:pt idx="2421">
                  <c:v>41.140729999999998</c:v>
                </c:pt>
                <c:pt idx="2422">
                  <c:v>40.71743</c:v>
                </c:pt>
                <c:pt idx="2423">
                  <c:v>41.42998</c:v>
                </c:pt>
                <c:pt idx="2424">
                  <c:v>41.64819</c:v>
                </c:pt>
                <c:pt idx="2425">
                  <c:v>40.440559999999998</c:v>
                </c:pt>
                <c:pt idx="2426">
                  <c:v>40.388309999999997</c:v>
                </c:pt>
                <c:pt idx="2427">
                  <c:v>40.422359999999998</c:v>
                </c:pt>
                <c:pt idx="2428">
                  <c:v>38.164119999999997</c:v>
                </c:pt>
                <c:pt idx="2429">
                  <c:v>38.800849999999997</c:v>
                </c:pt>
                <c:pt idx="2430">
                  <c:v>38.882510000000003</c:v>
                </c:pt>
                <c:pt idx="2431">
                  <c:v>37.737819999999999</c:v>
                </c:pt>
                <c:pt idx="2432">
                  <c:v>37.19256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08-4228-9337-5D5673CFFD1E}"/>
            </c:ext>
          </c:extLst>
        </c:ser>
        <c:ser>
          <c:idx val="1"/>
          <c:order val="1"/>
          <c:tx>
            <c:strRef>
              <c:f>BK7_M_IR1_IR2!$C$3</c:f>
              <c:strCache>
                <c:ptCount val="1"/>
                <c:pt idx="0">
                  <c:v>-M (Visble rage AR)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BK7_M_IR1_IR2!$A$76:$A$1236</c:f>
              <c:numCache>
                <c:formatCode>General</c:formatCode>
                <c:ptCount val="1161"/>
                <c:pt idx="0">
                  <c:v>340</c:v>
                </c:pt>
                <c:pt idx="1">
                  <c:v>341</c:v>
                </c:pt>
                <c:pt idx="2">
                  <c:v>342</c:v>
                </c:pt>
                <c:pt idx="3">
                  <c:v>343</c:v>
                </c:pt>
                <c:pt idx="4">
                  <c:v>344</c:v>
                </c:pt>
                <c:pt idx="5">
                  <c:v>345</c:v>
                </c:pt>
                <c:pt idx="6">
                  <c:v>346</c:v>
                </c:pt>
                <c:pt idx="7">
                  <c:v>347</c:v>
                </c:pt>
                <c:pt idx="8">
                  <c:v>348</c:v>
                </c:pt>
                <c:pt idx="9">
                  <c:v>349</c:v>
                </c:pt>
                <c:pt idx="10">
                  <c:v>350</c:v>
                </c:pt>
                <c:pt idx="11">
                  <c:v>351</c:v>
                </c:pt>
                <c:pt idx="12">
                  <c:v>352</c:v>
                </c:pt>
                <c:pt idx="13">
                  <c:v>353</c:v>
                </c:pt>
                <c:pt idx="14">
                  <c:v>354</c:v>
                </c:pt>
                <c:pt idx="15">
                  <c:v>355</c:v>
                </c:pt>
                <c:pt idx="16">
                  <c:v>356</c:v>
                </c:pt>
                <c:pt idx="17">
                  <c:v>357</c:v>
                </c:pt>
                <c:pt idx="18">
                  <c:v>358</c:v>
                </c:pt>
                <c:pt idx="19">
                  <c:v>359</c:v>
                </c:pt>
                <c:pt idx="20">
                  <c:v>360</c:v>
                </c:pt>
                <c:pt idx="21">
                  <c:v>361</c:v>
                </c:pt>
                <c:pt idx="22">
                  <c:v>362</c:v>
                </c:pt>
                <c:pt idx="23">
                  <c:v>363</c:v>
                </c:pt>
                <c:pt idx="24">
                  <c:v>364</c:v>
                </c:pt>
                <c:pt idx="25">
                  <c:v>365</c:v>
                </c:pt>
                <c:pt idx="26">
                  <c:v>366</c:v>
                </c:pt>
                <c:pt idx="27">
                  <c:v>367</c:v>
                </c:pt>
                <c:pt idx="28">
                  <c:v>368</c:v>
                </c:pt>
                <c:pt idx="29">
                  <c:v>369</c:v>
                </c:pt>
                <c:pt idx="30">
                  <c:v>370</c:v>
                </c:pt>
                <c:pt idx="31">
                  <c:v>371</c:v>
                </c:pt>
                <c:pt idx="32">
                  <c:v>372</c:v>
                </c:pt>
                <c:pt idx="33">
                  <c:v>373</c:v>
                </c:pt>
                <c:pt idx="34">
                  <c:v>374</c:v>
                </c:pt>
                <c:pt idx="35">
                  <c:v>375</c:v>
                </c:pt>
                <c:pt idx="36">
                  <c:v>376</c:v>
                </c:pt>
                <c:pt idx="37">
                  <c:v>377</c:v>
                </c:pt>
                <c:pt idx="38">
                  <c:v>378</c:v>
                </c:pt>
                <c:pt idx="39">
                  <c:v>379</c:v>
                </c:pt>
                <c:pt idx="40">
                  <c:v>380</c:v>
                </c:pt>
                <c:pt idx="41">
                  <c:v>381</c:v>
                </c:pt>
                <c:pt idx="42">
                  <c:v>382</c:v>
                </c:pt>
                <c:pt idx="43">
                  <c:v>383</c:v>
                </c:pt>
                <c:pt idx="44">
                  <c:v>384</c:v>
                </c:pt>
                <c:pt idx="45">
                  <c:v>385</c:v>
                </c:pt>
                <c:pt idx="46">
                  <c:v>386</c:v>
                </c:pt>
                <c:pt idx="47">
                  <c:v>387</c:v>
                </c:pt>
                <c:pt idx="48">
                  <c:v>388</c:v>
                </c:pt>
                <c:pt idx="49">
                  <c:v>389</c:v>
                </c:pt>
                <c:pt idx="50">
                  <c:v>390</c:v>
                </c:pt>
                <c:pt idx="51">
                  <c:v>391</c:v>
                </c:pt>
                <c:pt idx="52">
                  <c:v>392</c:v>
                </c:pt>
                <c:pt idx="53">
                  <c:v>393</c:v>
                </c:pt>
                <c:pt idx="54">
                  <c:v>394</c:v>
                </c:pt>
                <c:pt idx="55">
                  <c:v>395</c:v>
                </c:pt>
                <c:pt idx="56">
                  <c:v>396</c:v>
                </c:pt>
                <c:pt idx="57">
                  <c:v>397</c:v>
                </c:pt>
                <c:pt idx="58">
                  <c:v>398</c:v>
                </c:pt>
                <c:pt idx="59">
                  <c:v>399</c:v>
                </c:pt>
                <c:pt idx="60">
                  <c:v>400</c:v>
                </c:pt>
                <c:pt idx="61">
                  <c:v>401</c:v>
                </c:pt>
                <c:pt idx="62">
                  <c:v>402</c:v>
                </c:pt>
                <c:pt idx="63">
                  <c:v>403</c:v>
                </c:pt>
                <c:pt idx="64">
                  <c:v>404</c:v>
                </c:pt>
                <c:pt idx="65">
                  <c:v>405</c:v>
                </c:pt>
                <c:pt idx="66">
                  <c:v>406</c:v>
                </c:pt>
                <c:pt idx="67">
                  <c:v>407</c:v>
                </c:pt>
                <c:pt idx="68">
                  <c:v>408</c:v>
                </c:pt>
                <c:pt idx="69">
                  <c:v>409</c:v>
                </c:pt>
                <c:pt idx="70">
                  <c:v>410</c:v>
                </c:pt>
                <c:pt idx="71">
                  <c:v>411</c:v>
                </c:pt>
                <c:pt idx="72">
                  <c:v>412</c:v>
                </c:pt>
                <c:pt idx="73">
                  <c:v>413</c:v>
                </c:pt>
                <c:pt idx="74">
                  <c:v>414</c:v>
                </c:pt>
                <c:pt idx="75">
                  <c:v>415</c:v>
                </c:pt>
                <c:pt idx="76">
                  <c:v>416</c:v>
                </c:pt>
                <c:pt idx="77">
                  <c:v>417</c:v>
                </c:pt>
                <c:pt idx="78">
                  <c:v>418</c:v>
                </c:pt>
                <c:pt idx="79">
                  <c:v>419</c:v>
                </c:pt>
                <c:pt idx="80">
                  <c:v>420</c:v>
                </c:pt>
                <c:pt idx="81">
                  <c:v>421</c:v>
                </c:pt>
                <c:pt idx="82">
                  <c:v>422</c:v>
                </c:pt>
                <c:pt idx="83">
                  <c:v>423</c:v>
                </c:pt>
                <c:pt idx="84">
                  <c:v>424</c:v>
                </c:pt>
                <c:pt idx="85">
                  <c:v>425</c:v>
                </c:pt>
                <c:pt idx="86">
                  <c:v>426</c:v>
                </c:pt>
                <c:pt idx="87">
                  <c:v>427</c:v>
                </c:pt>
                <c:pt idx="88">
                  <c:v>428</c:v>
                </c:pt>
                <c:pt idx="89">
                  <c:v>429</c:v>
                </c:pt>
                <c:pt idx="90">
                  <c:v>430</c:v>
                </c:pt>
                <c:pt idx="91">
                  <c:v>431</c:v>
                </c:pt>
                <c:pt idx="92">
                  <c:v>432</c:v>
                </c:pt>
                <c:pt idx="93">
                  <c:v>433</c:v>
                </c:pt>
                <c:pt idx="94">
                  <c:v>434</c:v>
                </c:pt>
                <c:pt idx="95">
                  <c:v>435</c:v>
                </c:pt>
                <c:pt idx="96">
                  <c:v>436</c:v>
                </c:pt>
                <c:pt idx="97">
                  <c:v>437</c:v>
                </c:pt>
                <c:pt idx="98">
                  <c:v>438</c:v>
                </c:pt>
                <c:pt idx="99">
                  <c:v>439</c:v>
                </c:pt>
                <c:pt idx="100">
                  <c:v>440</c:v>
                </c:pt>
                <c:pt idx="101">
                  <c:v>441</c:v>
                </c:pt>
                <c:pt idx="102">
                  <c:v>442</c:v>
                </c:pt>
                <c:pt idx="103">
                  <c:v>443</c:v>
                </c:pt>
                <c:pt idx="104">
                  <c:v>444</c:v>
                </c:pt>
                <c:pt idx="105">
                  <c:v>445</c:v>
                </c:pt>
                <c:pt idx="106">
                  <c:v>446</c:v>
                </c:pt>
                <c:pt idx="107">
                  <c:v>447</c:v>
                </c:pt>
                <c:pt idx="108">
                  <c:v>448</c:v>
                </c:pt>
                <c:pt idx="109">
                  <c:v>449</c:v>
                </c:pt>
                <c:pt idx="110">
                  <c:v>450</c:v>
                </c:pt>
                <c:pt idx="111">
                  <c:v>451</c:v>
                </c:pt>
                <c:pt idx="112">
                  <c:v>452</c:v>
                </c:pt>
                <c:pt idx="113">
                  <c:v>453</c:v>
                </c:pt>
                <c:pt idx="114">
                  <c:v>454</c:v>
                </c:pt>
                <c:pt idx="115">
                  <c:v>455</c:v>
                </c:pt>
                <c:pt idx="116">
                  <c:v>456</c:v>
                </c:pt>
                <c:pt idx="117">
                  <c:v>457</c:v>
                </c:pt>
                <c:pt idx="118">
                  <c:v>458</c:v>
                </c:pt>
                <c:pt idx="119">
                  <c:v>459</c:v>
                </c:pt>
                <c:pt idx="120">
                  <c:v>460</c:v>
                </c:pt>
                <c:pt idx="121">
                  <c:v>461</c:v>
                </c:pt>
                <c:pt idx="122">
                  <c:v>462</c:v>
                </c:pt>
                <c:pt idx="123">
                  <c:v>463</c:v>
                </c:pt>
                <c:pt idx="124">
                  <c:v>464</c:v>
                </c:pt>
                <c:pt idx="125">
                  <c:v>465</c:v>
                </c:pt>
                <c:pt idx="126">
                  <c:v>466</c:v>
                </c:pt>
                <c:pt idx="127">
                  <c:v>467</c:v>
                </c:pt>
                <c:pt idx="128">
                  <c:v>468</c:v>
                </c:pt>
                <c:pt idx="129">
                  <c:v>469</c:v>
                </c:pt>
                <c:pt idx="130">
                  <c:v>470</c:v>
                </c:pt>
                <c:pt idx="131">
                  <c:v>471</c:v>
                </c:pt>
                <c:pt idx="132">
                  <c:v>472</c:v>
                </c:pt>
                <c:pt idx="133">
                  <c:v>473</c:v>
                </c:pt>
                <c:pt idx="134">
                  <c:v>474</c:v>
                </c:pt>
                <c:pt idx="135">
                  <c:v>475</c:v>
                </c:pt>
                <c:pt idx="136">
                  <c:v>476</c:v>
                </c:pt>
                <c:pt idx="137">
                  <c:v>477</c:v>
                </c:pt>
                <c:pt idx="138">
                  <c:v>478</c:v>
                </c:pt>
                <c:pt idx="139">
                  <c:v>479</c:v>
                </c:pt>
                <c:pt idx="140">
                  <c:v>480</c:v>
                </c:pt>
                <c:pt idx="141">
                  <c:v>481</c:v>
                </c:pt>
                <c:pt idx="142">
                  <c:v>482</c:v>
                </c:pt>
                <c:pt idx="143">
                  <c:v>483</c:v>
                </c:pt>
                <c:pt idx="144">
                  <c:v>484</c:v>
                </c:pt>
                <c:pt idx="145">
                  <c:v>485</c:v>
                </c:pt>
                <c:pt idx="146">
                  <c:v>486</c:v>
                </c:pt>
                <c:pt idx="147">
                  <c:v>487</c:v>
                </c:pt>
                <c:pt idx="148">
                  <c:v>488</c:v>
                </c:pt>
                <c:pt idx="149">
                  <c:v>489</c:v>
                </c:pt>
                <c:pt idx="150">
                  <c:v>490</c:v>
                </c:pt>
                <c:pt idx="151">
                  <c:v>491</c:v>
                </c:pt>
                <c:pt idx="152">
                  <c:v>492</c:v>
                </c:pt>
                <c:pt idx="153">
                  <c:v>493</c:v>
                </c:pt>
                <c:pt idx="154">
                  <c:v>494</c:v>
                </c:pt>
                <c:pt idx="155">
                  <c:v>495</c:v>
                </c:pt>
                <c:pt idx="156">
                  <c:v>496</c:v>
                </c:pt>
                <c:pt idx="157">
                  <c:v>497</c:v>
                </c:pt>
                <c:pt idx="158">
                  <c:v>498</c:v>
                </c:pt>
                <c:pt idx="159">
                  <c:v>499</c:v>
                </c:pt>
                <c:pt idx="160">
                  <c:v>500</c:v>
                </c:pt>
                <c:pt idx="161">
                  <c:v>501</c:v>
                </c:pt>
                <c:pt idx="162">
                  <c:v>502</c:v>
                </c:pt>
                <c:pt idx="163">
                  <c:v>503</c:v>
                </c:pt>
                <c:pt idx="164">
                  <c:v>504</c:v>
                </c:pt>
                <c:pt idx="165">
                  <c:v>505</c:v>
                </c:pt>
                <c:pt idx="166">
                  <c:v>506</c:v>
                </c:pt>
                <c:pt idx="167">
                  <c:v>507</c:v>
                </c:pt>
                <c:pt idx="168">
                  <c:v>508</c:v>
                </c:pt>
                <c:pt idx="169">
                  <c:v>509</c:v>
                </c:pt>
                <c:pt idx="170">
                  <c:v>510</c:v>
                </c:pt>
                <c:pt idx="171">
                  <c:v>511</c:v>
                </c:pt>
                <c:pt idx="172">
                  <c:v>512</c:v>
                </c:pt>
                <c:pt idx="173">
                  <c:v>513</c:v>
                </c:pt>
                <c:pt idx="174">
                  <c:v>514</c:v>
                </c:pt>
                <c:pt idx="175">
                  <c:v>515</c:v>
                </c:pt>
                <c:pt idx="176">
                  <c:v>516</c:v>
                </c:pt>
                <c:pt idx="177">
                  <c:v>517</c:v>
                </c:pt>
                <c:pt idx="178">
                  <c:v>518</c:v>
                </c:pt>
                <c:pt idx="179">
                  <c:v>519</c:v>
                </c:pt>
                <c:pt idx="180">
                  <c:v>520</c:v>
                </c:pt>
                <c:pt idx="181">
                  <c:v>521</c:v>
                </c:pt>
                <c:pt idx="182">
                  <c:v>522</c:v>
                </c:pt>
                <c:pt idx="183">
                  <c:v>523</c:v>
                </c:pt>
                <c:pt idx="184">
                  <c:v>524</c:v>
                </c:pt>
                <c:pt idx="185">
                  <c:v>525</c:v>
                </c:pt>
                <c:pt idx="186">
                  <c:v>526</c:v>
                </c:pt>
                <c:pt idx="187">
                  <c:v>527</c:v>
                </c:pt>
                <c:pt idx="188">
                  <c:v>528</c:v>
                </c:pt>
                <c:pt idx="189">
                  <c:v>529</c:v>
                </c:pt>
                <c:pt idx="190">
                  <c:v>530</c:v>
                </c:pt>
                <c:pt idx="191">
                  <c:v>531</c:v>
                </c:pt>
                <c:pt idx="192">
                  <c:v>532</c:v>
                </c:pt>
                <c:pt idx="193">
                  <c:v>533</c:v>
                </c:pt>
                <c:pt idx="194">
                  <c:v>534</c:v>
                </c:pt>
                <c:pt idx="195">
                  <c:v>535</c:v>
                </c:pt>
                <c:pt idx="196">
                  <c:v>536</c:v>
                </c:pt>
                <c:pt idx="197">
                  <c:v>537</c:v>
                </c:pt>
                <c:pt idx="198">
                  <c:v>538</c:v>
                </c:pt>
                <c:pt idx="199">
                  <c:v>539</c:v>
                </c:pt>
                <c:pt idx="200">
                  <c:v>540</c:v>
                </c:pt>
                <c:pt idx="201">
                  <c:v>541</c:v>
                </c:pt>
                <c:pt idx="202">
                  <c:v>542</c:v>
                </c:pt>
                <c:pt idx="203">
                  <c:v>543</c:v>
                </c:pt>
                <c:pt idx="204">
                  <c:v>544</c:v>
                </c:pt>
                <c:pt idx="205">
                  <c:v>545</c:v>
                </c:pt>
                <c:pt idx="206">
                  <c:v>546</c:v>
                </c:pt>
                <c:pt idx="207">
                  <c:v>547</c:v>
                </c:pt>
                <c:pt idx="208">
                  <c:v>548</c:v>
                </c:pt>
                <c:pt idx="209">
                  <c:v>549</c:v>
                </c:pt>
                <c:pt idx="210">
                  <c:v>550</c:v>
                </c:pt>
                <c:pt idx="211">
                  <c:v>551</c:v>
                </c:pt>
                <c:pt idx="212">
                  <c:v>552</c:v>
                </c:pt>
                <c:pt idx="213">
                  <c:v>553</c:v>
                </c:pt>
                <c:pt idx="214">
                  <c:v>554</c:v>
                </c:pt>
                <c:pt idx="215">
                  <c:v>555</c:v>
                </c:pt>
                <c:pt idx="216">
                  <c:v>556</c:v>
                </c:pt>
                <c:pt idx="217">
                  <c:v>557</c:v>
                </c:pt>
                <c:pt idx="218">
                  <c:v>558</c:v>
                </c:pt>
                <c:pt idx="219">
                  <c:v>559</c:v>
                </c:pt>
                <c:pt idx="220">
                  <c:v>560</c:v>
                </c:pt>
                <c:pt idx="221">
                  <c:v>561</c:v>
                </c:pt>
                <c:pt idx="222">
                  <c:v>562</c:v>
                </c:pt>
                <c:pt idx="223">
                  <c:v>563</c:v>
                </c:pt>
                <c:pt idx="224">
                  <c:v>564</c:v>
                </c:pt>
                <c:pt idx="225">
                  <c:v>565</c:v>
                </c:pt>
                <c:pt idx="226">
                  <c:v>566</c:v>
                </c:pt>
                <c:pt idx="227">
                  <c:v>567</c:v>
                </c:pt>
                <c:pt idx="228">
                  <c:v>568</c:v>
                </c:pt>
                <c:pt idx="229">
                  <c:v>569</c:v>
                </c:pt>
                <c:pt idx="230">
                  <c:v>570</c:v>
                </c:pt>
                <c:pt idx="231">
                  <c:v>571</c:v>
                </c:pt>
                <c:pt idx="232">
                  <c:v>572</c:v>
                </c:pt>
                <c:pt idx="233">
                  <c:v>573</c:v>
                </c:pt>
                <c:pt idx="234">
                  <c:v>574</c:v>
                </c:pt>
                <c:pt idx="235">
                  <c:v>575</c:v>
                </c:pt>
                <c:pt idx="236">
                  <c:v>576</c:v>
                </c:pt>
                <c:pt idx="237">
                  <c:v>577</c:v>
                </c:pt>
                <c:pt idx="238">
                  <c:v>578</c:v>
                </c:pt>
                <c:pt idx="239">
                  <c:v>579</c:v>
                </c:pt>
                <c:pt idx="240">
                  <c:v>580</c:v>
                </c:pt>
                <c:pt idx="241">
                  <c:v>581</c:v>
                </c:pt>
                <c:pt idx="242">
                  <c:v>582</c:v>
                </c:pt>
                <c:pt idx="243">
                  <c:v>583</c:v>
                </c:pt>
                <c:pt idx="244">
                  <c:v>584</c:v>
                </c:pt>
                <c:pt idx="245">
                  <c:v>585</c:v>
                </c:pt>
                <c:pt idx="246">
                  <c:v>586</c:v>
                </c:pt>
                <c:pt idx="247">
                  <c:v>587</c:v>
                </c:pt>
                <c:pt idx="248">
                  <c:v>588</c:v>
                </c:pt>
                <c:pt idx="249">
                  <c:v>589</c:v>
                </c:pt>
                <c:pt idx="250">
                  <c:v>590</c:v>
                </c:pt>
                <c:pt idx="251">
                  <c:v>591</c:v>
                </c:pt>
                <c:pt idx="252">
                  <c:v>592</c:v>
                </c:pt>
                <c:pt idx="253">
                  <c:v>593</c:v>
                </c:pt>
                <c:pt idx="254">
                  <c:v>594</c:v>
                </c:pt>
                <c:pt idx="255">
                  <c:v>595</c:v>
                </c:pt>
                <c:pt idx="256">
                  <c:v>596</c:v>
                </c:pt>
                <c:pt idx="257">
                  <c:v>597</c:v>
                </c:pt>
                <c:pt idx="258">
                  <c:v>598</c:v>
                </c:pt>
                <c:pt idx="259">
                  <c:v>599</c:v>
                </c:pt>
                <c:pt idx="260">
                  <c:v>600</c:v>
                </c:pt>
                <c:pt idx="261">
                  <c:v>601</c:v>
                </c:pt>
                <c:pt idx="262">
                  <c:v>602</c:v>
                </c:pt>
                <c:pt idx="263">
                  <c:v>603</c:v>
                </c:pt>
                <c:pt idx="264">
                  <c:v>604</c:v>
                </c:pt>
                <c:pt idx="265">
                  <c:v>605</c:v>
                </c:pt>
                <c:pt idx="266">
                  <c:v>606</c:v>
                </c:pt>
                <c:pt idx="267">
                  <c:v>607</c:v>
                </c:pt>
                <c:pt idx="268">
                  <c:v>608</c:v>
                </c:pt>
                <c:pt idx="269">
                  <c:v>609</c:v>
                </c:pt>
                <c:pt idx="270">
                  <c:v>610</c:v>
                </c:pt>
                <c:pt idx="271">
                  <c:v>611</c:v>
                </c:pt>
                <c:pt idx="272">
                  <c:v>612</c:v>
                </c:pt>
                <c:pt idx="273">
                  <c:v>613</c:v>
                </c:pt>
                <c:pt idx="274">
                  <c:v>614</c:v>
                </c:pt>
                <c:pt idx="275">
                  <c:v>615</c:v>
                </c:pt>
                <c:pt idx="276">
                  <c:v>616</c:v>
                </c:pt>
                <c:pt idx="277">
                  <c:v>617</c:v>
                </c:pt>
                <c:pt idx="278">
                  <c:v>618</c:v>
                </c:pt>
                <c:pt idx="279">
                  <c:v>619</c:v>
                </c:pt>
                <c:pt idx="280">
                  <c:v>620</c:v>
                </c:pt>
                <c:pt idx="281">
                  <c:v>621</c:v>
                </c:pt>
                <c:pt idx="282">
                  <c:v>622</c:v>
                </c:pt>
                <c:pt idx="283">
                  <c:v>623</c:v>
                </c:pt>
                <c:pt idx="284">
                  <c:v>624</c:v>
                </c:pt>
                <c:pt idx="285">
                  <c:v>625</c:v>
                </c:pt>
                <c:pt idx="286">
                  <c:v>626</c:v>
                </c:pt>
                <c:pt idx="287">
                  <c:v>627</c:v>
                </c:pt>
                <c:pt idx="288">
                  <c:v>628</c:v>
                </c:pt>
                <c:pt idx="289">
                  <c:v>629</c:v>
                </c:pt>
                <c:pt idx="290">
                  <c:v>630</c:v>
                </c:pt>
                <c:pt idx="291">
                  <c:v>631</c:v>
                </c:pt>
                <c:pt idx="292">
                  <c:v>632</c:v>
                </c:pt>
                <c:pt idx="293">
                  <c:v>633</c:v>
                </c:pt>
                <c:pt idx="294">
                  <c:v>634</c:v>
                </c:pt>
                <c:pt idx="295">
                  <c:v>635</c:v>
                </c:pt>
                <c:pt idx="296">
                  <c:v>636</c:v>
                </c:pt>
                <c:pt idx="297">
                  <c:v>637</c:v>
                </c:pt>
                <c:pt idx="298">
                  <c:v>638</c:v>
                </c:pt>
                <c:pt idx="299">
                  <c:v>639</c:v>
                </c:pt>
                <c:pt idx="300">
                  <c:v>640</c:v>
                </c:pt>
                <c:pt idx="301">
                  <c:v>641</c:v>
                </c:pt>
                <c:pt idx="302">
                  <c:v>642</c:v>
                </c:pt>
                <c:pt idx="303">
                  <c:v>643</c:v>
                </c:pt>
                <c:pt idx="304">
                  <c:v>644</c:v>
                </c:pt>
                <c:pt idx="305">
                  <c:v>645</c:v>
                </c:pt>
                <c:pt idx="306">
                  <c:v>646</c:v>
                </c:pt>
                <c:pt idx="307">
                  <c:v>647</c:v>
                </c:pt>
                <c:pt idx="308">
                  <c:v>648</c:v>
                </c:pt>
                <c:pt idx="309">
                  <c:v>649</c:v>
                </c:pt>
                <c:pt idx="310">
                  <c:v>650</c:v>
                </c:pt>
                <c:pt idx="311">
                  <c:v>651</c:v>
                </c:pt>
                <c:pt idx="312">
                  <c:v>652</c:v>
                </c:pt>
                <c:pt idx="313">
                  <c:v>653</c:v>
                </c:pt>
                <c:pt idx="314">
                  <c:v>654</c:v>
                </c:pt>
                <c:pt idx="315">
                  <c:v>655</c:v>
                </c:pt>
                <c:pt idx="316">
                  <c:v>656</c:v>
                </c:pt>
                <c:pt idx="317">
                  <c:v>657</c:v>
                </c:pt>
                <c:pt idx="318">
                  <c:v>658</c:v>
                </c:pt>
                <c:pt idx="319">
                  <c:v>659</c:v>
                </c:pt>
                <c:pt idx="320">
                  <c:v>660</c:v>
                </c:pt>
                <c:pt idx="321">
                  <c:v>661</c:v>
                </c:pt>
                <c:pt idx="322">
                  <c:v>662</c:v>
                </c:pt>
                <c:pt idx="323">
                  <c:v>663</c:v>
                </c:pt>
                <c:pt idx="324">
                  <c:v>664</c:v>
                </c:pt>
                <c:pt idx="325">
                  <c:v>665</c:v>
                </c:pt>
                <c:pt idx="326">
                  <c:v>666</c:v>
                </c:pt>
                <c:pt idx="327">
                  <c:v>667</c:v>
                </c:pt>
                <c:pt idx="328">
                  <c:v>668</c:v>
                </c:pt>
                <c:pt idx="329">
                  <c:v>669</c:v>
                </c:pt>
                <c:pt idx="330">
                  <c:v>670</c:v>
                </c:pt>
                <c:pt idx="331">
                  <c:v>671</c:v>
                </c:pt>
                <c:pt idx="332">
                  <c:v>672</c:v>
                </c:pt>
                <c:pt idx="333">
                  <c:v>673</c:v>
                </c:pt>
                <c:pt idx="334">
                  <c:v>674</c:v>
                </c:pt>
                <c:pt idx="335">
                  <c:v>675</c:v>
                </c:pt>
                <c:pt idx="336">
                  <c:v>676</c:v>
                </c:pt>
                <c:pt idx="337">
                  <c:v>677</c:v>
                </c:pt>
                <c:pt idx="338">
                  <c:v>678</c:v>
                </c:pt>
                <c:pt idx="339">
                  <c:v>679</c:v>
                </c:pt>
                <c:pt idx="340">
                  <c:v>680</c:v>
                </c:pt>
                <c:pt idx="341">
                  <c:v>681</c:v>
                </c:pt>
                <c:pt idx="342">
                  <c:v>682</c:v>
                </c:pt>
                <c:pt idx="343">
                  <c:v>683</c:v>
                </c:pt>
                <c:pt idx="344">
                  <c:v>684</c:v>
                </c:pt>
                <c:pt idx="345">
                  <c:v>685</c:v>
                </c:pt>
                <c:pt idx="346">
                  <c:v>686</c:v>
                </c:pt>
                <c:pt idx="347">
                  <c:v>687</c:v>
                </c:pt>
                <c:pt idx="348">
                  <c:v>688</c:v>
                </c:pt>
                <c:pt idx="349">
                  <c:v>689</c:v>
                </c:pt>
                <c:pt idx="350">
                  <c:v>690</c:v>
                </c:pt>
                <c:pt idx="351">
                  <c:v>691</c:v>
                </c:pt>
                <c:pt idx="352">
                  <c:v>692</c:v>
                </c:pt>
                <c:pt idx="353">
                  <c:v>693</c:v>
                </c:pt>
                <c:pt idx="354">
                  <c:v>694</c:v>
                </c:pt>
                <c:pt idx="355">
                  <c:v>695</c:v>
                </c:pt>
                <c:pt idx="356">
                  <c:v>696</c:v>
                </c:pt>
                <c:pt idx="357">
                  <c:v>697</c:v>
                </c:pt>
                <c:pt idx="358">
                  <c:v>698</c:v>
                </c:pt>
                <c:pt idx="359">
                  <c:v>699</c:v>
                </c:pt>
                <c:pt idx="360">
                  <c:v>700</c:v>
                </c:pt>
                <c:pt idx="361">
                  <c:v>701</c:v>
                </c:pt>
                <c:pt idx="362">
                  <c:v>702</c:v>
                </c:pt>
                <c:pt idx="363">
                  <c:v>703</c:v>
                </c:pt>
                <c:pt idx="364">
                  <c:v>704</c:v>
                </c:pt>
                <c:pt idx="365">
                  <c:v>705</c:v>
                </c:pt>
                <c:pt idx="366">
                  <c:v>706</c:v>
                </c:pt>
                <c:pt idx="367">
                  <c:v>707</c:v>
                </c:pt>
                <c:pt idx="368">
                  <c:v>708</c:v>
                </c:pt>
                <c:pt idx="369">
                  <c:v>709</c:v>
                </c:pt>
                <c:pt idx="370">
                  <c:v>710</c:v>
                </c:pt>
                <c:pt idx="371">
                  <c:v>711</c:v>
                </c:pt>
                <c:pt idx="372">
                  <c:v>712</c:v>
                </c:pt>
                <c:pt idx="373">
                  <c:v>713</c:v>
                </c:pt>
                <c:pt idx="374">
                  <c:v>714</c:v>
                </c:pt>
                <c:pt idx="375">
                  <c:v>715</c:v>
                </c:pt>
                <c:pt idx="376">
                  <c:v>716</c:v>
                </c:pt>
                <c:pt idx="377">
                  <c:v>717</c:v>
                </c:pt>
                <c:pt idx="378">
                  <c:v>718</c:v>
                </c:pt>
                <c:pt idx="379">
                  <c:v>719</c:v>
                </c:pt>
                <c:pt idx="380">
                  <c:v>720</c:v>
                </c:pt>
                <c:pt idx="381">
                  <c:v>721</c:v>
                </c:pt>
                <c:pt idx="382">
                  <c:v>722</c:v>
                </c:pt>
                <c:pt idx="383">
                  <c:v>723</c:v>
                </c:pt>
                <c:pt idx="384">
                  <c:v>724</c:v>
                </c:pt>
                <c:pt idx="385">
                  <c:v>725</c:v>
                </c:pt>
                <c:pt idx="386">
                  <c:v>726</c:v>
                </c:pt>
                <c:pt idx="387">
                  <c:v>727</c:v>
                </c:pt>
                <c:pt idx="388">
                  <c:v>728</c:v>
                </c:pt>
                <c:pt idx="389">
                  <c:v>729</c:v>
                </c:pt>
                <c:pt idx="390">
                  <c:v>730</c:v>
                </c:pt>
                <c:pt idx="391">
                  <c:v>731</c:v>
                </c:pt>
                <c:pt idx="392">
                  <c:v>732</c:v>
                </c:pt>
                <c:pt idx="393">
                  <c:v>733</c:v>
                </c:pt>
                <c:pt idx="394">
                  <c:v>734</c:v>
                </c:pt>
                <c:pt idx="395">
                  <c:v>735</c:v>
                </c:pt>
                <c:pt idx="396">
                  <c:v>736</c:v>
                </c:pt>
                <c:pt idx="397">
                  <c:v>737</c:v>
                </c:pt>
                <c:pt idx="398">
                  <c:v>738</c:v>
                </c:pt>
                <c:pt idx="399">
                  <c:v>739</c:v>
                </c:pt>
                <c:pt idx="400">
                  <c:v>740</c:v>
                </c:pt>
                <c:pt idx="401">
                  <c:v>741</c:v>
                </c:pt>
                <c:pt idx="402">
                  <c:v>742</c:v>
                </c:pt>
                <c:pt idx="403">
                  <c:v>743</c:v>
                </c:pt>
                <c:pt idx="404">
                  <c:v>744</c:v>
                </c:pt>
                <c:pt idx="405">
                  <c:v>745</c:v>
                </c:pt>
                <c:pt idx="406">
                  <c:v>746</c:v>
                </c:pt>
                <c:pt idx="407">
                  <c:v>747</c:v>
                </c:pt>
                <c:pt idx="408">
                  <c:v>748</c:v>
                </c:pt>
                <c:pt idx="409">
                  <c:v>749</c:v>
                </c:pt>
                <c:pt idx="410">
                  <c:v>750</c:v>
                </c:pt>
                <c:pt idx="411">
                  <c:v>751</c:v>
                </c:pt>
                <c:pt idx="412">
                  <c:v>752</c:v>
                </c:pt>
                <c:pt idx="413">
                  <c:v>753</c:v>
                </c:pt>
                <c:pt idx="414">
                  <c:v>754</c:v>
                </c:pt>
                <c:pt idx="415">
                  <c:v>755</c:v>
                </c:pt>
                <c:pt idx="416">
                  <c:v>756</c:v>
                </c:pt>
                <c:pt idx="417">
                  <c:v>757</c:v>
                </c:pt>
                <c:pt idx="418">
                  <c:v>758</c:v>
                </c:pt>
                <c:pt idx="419">
                  <c:v>759</c:v>
                </c:pt>
                <c:pt idx="420">
                  <c:v>760</c:v>
                </c:pt>
                <c:pt idx="421">
                  <c:v>761</c:v>
                </c:pt>
                <c:pt idx="422">
                  <c:v>762</c:v>
                </c:pt>
                <c:pt idx="423">
                  <c:v>763</c:v>
                </c:pt>
                <c:pt idx="424">
                  <c:v>764</c:v>
                </c:pt>
                <c:pt idx="425">
                  <c:v>765</c:v>
                </c:pt>
                <c:pt idx="426">
                  <c:v>766</c:v>
                </c:pt>
                <c:pt idx="427">
                  <c:v>767</c:v>
                </c:pt>
                <c:pt idx="428">
                  <c:v>768</c:v>
                </c:pt>
                <c:pt idx="429">
                  <c:v>769</c:v>
                </c:pt>
                <c:pt idx="430">
                  <c:v>770</c:v>
                </c:pt>
                <c:pt idx="431">
                  <c:v>771</c:v>
                </c:pt>
                <c:pt idx="432">
                  <c:v>772</c:v>
                </c:pt>
                <c:pt idx="433">
                  <c:v>773</c:v>
                </c:pt>
                <c:pt idx="434">
                  <c:v>774</c:v>
                </c:pt>
                <c:pt idx="435">
                  <c:v>775</c:v>
                </c:pt>
                <c:pt idx="436">
                  <c:v>776</c:v>
                </c:pt>
                <c:pt idx="437">
                  <c:v>777</c:v>
                </c:pt>
                <c:pt idx="438">
                  <c:v>778</c:v>
                </c:pt>
                <c:pt idx="439">
                  <c:v>779</c:v>
                </c:pt>
                <c:pt idx="440">
                  <c:v>780</c:v>
                </c:pt>
                <c:pt idx="441">
                  <c:v>781</c:v>
                </c:pt>
                <c:pt idx="442">
                  <c:v>782</c:v>
                </c:pt>
                <c:pt idx="443">
                  <c:v>783</c:v>
                </c:pt>
                <c:pt idx="444">
                  <c:v>784</c:v>
                </c:pt>
                <c:pt idx="445">
                  <c:v>785</c:v>
                </c:pt>
                <c:pt idx="446">
                  <c:v>786</c:v>
                </c:pt>
                <c:pt idx="447">
                  <c:v>787</c:v>
                </c:pt>
                <c:pt idx="448">
                  <c:v>788</c:v>
                </c:pt>
                <c:pt idx="449">
                  <c:v>789</c:v>
                </c:pt>
                <c:pt idx="450">
                  <c:v>790</c:v>
                </c:pt>
                <c:pt idx="451">
                  <c:v>791</c:v>
                </c:pt>
                <c:pt idx="452">
                  <c:v>792</c:v>
                </c:pt>
                <c:pt idx="453">
                  <c:v>793</c:v>
                </c:pt>
                <c:pt idx="454">
                  <c:v>794</c:v>
                </c:pt>
                <c:pt idx="455">
                  <c:v>795</c:v>
                </c:pt>
                <c:pt idx="456">
                  <c:v>796</c:v>
                </c:pt>
                <c:pt idx="457">
                  <c:v>797</c:v>
                </c:pt>
                <c:pt idx="458">
                  <c:v>798</c:v>
                </c:pt>
                <c:pt idx="459">
                  <c:v>799</c:v>
                </c:pt>
                <c:pt idx="460">
                  <c:v>800</c:v>
                </c:pt>
                <c:pt idx="461">
                  <c:v>801</c:v>
                </c:pt>
                <c:pt idx="462">
                  <c:v>802</c:v>
                </c:pt>
                <c:pt idx="463">
                  <c:v>803</c:v>
                </c:pt>
                <c:pt idx="464">
                  <c:v>804</c:v>
                </c:pt>
                <c:pt idx="465">
                  <c:v>805</c:v>
                </c:pt>
                <c:pt idx="466">
                  <c:v>806</c:v>
                </c:pt>
                <c:pt idx="467">
                  <c:v>807</c:v>
                </c:pt>
                <c:pt idx="468">
                  <c:v>808</c:v>
                </c:pt>
                <c:pt idx="469">
                  <c:v>809</c:v>
                </c:pt>
                <c:pt idx="470">
                  <c:v>810</c:v>
                </c:pt>
                <c:pt idx="471">
                  <c:v>811</c:v>
                </c:pt>
                <c:pt idx="472">
                  <c:v>812</c:v>
                </c:pt>
                <c:pt idx="473">
                  <c:v>813</c:v>
                </c:pt>
                <c:pt idx="474">
                  <c:v>814</c:v>
                </c:pt>
                <c:pt idx="475">
                  <c:v>815</c:v>
                </c:pt>
                <c:pt idx="476">
                  <c:v>816</c:v>
                </c:pt>
                <c:pt idx="477">
                  <c:v>817</c:v>
                </c:pt>
                <c:pt idx="478">
                  <c:v>818</c:v>
                </c:pt>
                <c:pt idx="479">
                  <c:v>819</c:v>
                </c:pt>
                <c:pt idx="480">
                  <c:v>820</c:v>
                </c:pt>
                <c:pt idx="481">
                  <c:v>821</c:v>
                </c:pt>
                <c:pt idx="482">
                  <c:v>822</c:v>
                </c:pt>
                <c:pt idx="483">
                  <c:v>823</c:v>
                </c:pt>
                <c:pt idx="484">
                  <c:v>824</c:v>
                </c:pt>
                <c:pt idx="485">
                  <c:v>825</c:v>
                </c:pt>
                <c:pt idx="486">
                  <c:v>826</c:v>
                </c:pt>
                <c:pt idx="487">
                  <c:v>827</c:v>
                </c:pt>
                <c:pt idx="488">
                  <c:v>828</c:v>
                </c:pt>
                <c:pt idx="489">
                  <c:v>829</c:v>
                </c:pt>
                <c:pt idx="490">
                  <c:v>830</c:v>
                </c:pt>
                <c:pt idx="491">
                  <c:v>831</c:v>
                </c:pt>
                <c:pt idx="492">
                  <c:v>832</c:v>
                </c:pt>
                <c:pt idx="493">
                  <c:v>833</c:v>
                </c:pt>
                <c:pt idx="494">
                  <c:v>834</c:v>
                </c:pt>
                <c:pt idx="495">
                  <c:v>835</c:v>
                </c:pt>
                <c:pt idx="496">
                  <c:v>836</c:v>
                </c:pt>
                <c:pt idx="497">
                  <c:v>837</c:v>
                </c:pt>
                <c:pt idx="498">
                  <c:v>838</c:v>
                </c:pt>
                <c:pt idx="499">
                  <c:v>839</c:v>
                </c:pt>
                <c:pt idx="500">
                  <c:v>840</c:v>
                </c:pt>
                <c:pt idx="501">
                  <c:v>841</c:v>
                </c:pt>
                <c:pt idx="502">
                  <c:v>842</c:v>
                </c:pt>
                <c:pt idx="503">
                  <c:v>843</c:v>
                </c:pt>
                <c:pt idx="504">
                  <c:v>844</c:v>
                </c:pt>
                <c:pt idx="505">
                  <c:v>845</c:v>
                </c:pt>
                <c:pt idx="506">
                  <c:v>846</c:v>
                </c:pt>
                <c:pt idx="507">
                  <c:v>847</c:v>
                </c:pt>
                <c:pt idx="508">
                  <c:v>848</c:v>
                </c:pt>
                <c:pt idx="509">
                  <c:v>849</c:v>
                </c:pt>
                <c:pt idx="510">
                  <c:v>850</c:v>
                </c:pt>
                <c:pt idx="511">
                  <c:v>851</c:v>
                </c:pt>
                <c:pt idx="512">
                  <c:v>852</c:v>
                </c:pt>
                <c:pt idx="513">
                  <c:v>853</c:v>
                </c:pt>
                <c:pt idx="514">
                  <c:v>854</c:v>
                </c:pt>
                <c:pt idx="515">
                  <c:v>855</c:v>
                </c:pt>
                <c:pt idx="516">
                  <c:v>856</c:v>
                </c:pt>
                <c:pt idx="517">
                  <c:v>857</c:v>
                </c:pt>
                <c:pt idx="518">
                  <c:v>858</c:v>
                </c:pt>
                <c:pt idx="519">
                  <c:v>859</c:v>
                </c:pt>
                <c:pt idx="520">
                  <c:v>860</c:v>
                </c:pt>
                <c:pt idx="521">
                  <c:v>861</c:v>
                </c:pt>
                <c:pt idx="522">
                  <c:v>862</c:v>
                </c:pt>
                <c:pt idx="523">
                  <c:v>863</c:v>
                </c:pt>
                <c:pt idx="524">
                  <c:v>864</c:v>
                </c:pt>
                <c:pt idx="525">
                  <c:v>865</c:v>
                </c:pt>
                <c:pt idx="526">
                  <c:v>866</c:v>
                </c:pt>
                <c:pt idx="527">
                  <c:v>867</c:v>
                </c:pt>
                <c:pt idx="528">
                  <c:v>868</c:v>
                </c:pt>
                <c:pt idx="529">
                  <c:v>869</c:v>
                </c:pt>
                <c:pt idx="530">
                  <c:v>870</c:v>
                </c:pt>
                <c:pt idx="531">
                  <c:v>871</c:v>
                </c:pt>
                <c:pt idx="532">
                  <c:v>872</c:v>
                </c:pt>
                <c:pt idx="533">
                  <c:v>873</c:v>
                </c:pt>
                <c:pt idx="534">
                  <c:v>874</c:v>
                </c:pt>
                <c:pt idx="535">
                  <c:v>875</c:v>
                </c:pt>
                <c:pt idx="536">
                  <c:v>876</c:v>
                </c:pt>
                <c:pt idx="537">
                  <c:v>877</c:v>
                </c:pt>
                <c:pt idx="538">
                  <c:v>878</c:v>
                </c:pt>
                <c:pt idx="539">
                  <c:v>879</c:v>
                </c:pt>
                <c:pt idx="540">
                  <c:v>880</c:v>
                </c:pt>
                <c:pt idx="541">
                  <c:v>881</c:v>
                </c:pt>
                <c:pt idx="542">
                  <c:v>882</c:v>
                </c:pt>
                <c:pt idx="543">
                  <c:v>883</c:v>
                </c:pt>
                <c:pt idx="544">
                  <c:v>884</c:v>
                </c:pt>
                <c:pt idx="545">
                  <c:v>885</c:v>
                </c:pt>
                <c:pt idx="546">
                  <c:v>886</c:v>
                </c:pt>
                <c:pt idx="547">
                  <c:v>887</c:v>
                </c:pt>
                <c:pt idx="548">
                  <c:v>888</c:v>
                </c:pt>
                <c:pt idx="549">
                  <c:v>889</c:v>
                </c:pt>
                <c:pt idx="550">
                  <c:v>890</c:v>
                </c:pt>
                <c:pt idx="551">
                  <c:v>891</c:v>
                </c:pt>
                <c:pt idx="552">
                  <c:v>892</c:v>
                </c:pt>
                <c:pt idx="553">
                  <c:v>893</c:v>
                </c:pt>
                <c:pt idx="554">
                  <c:v>894</c:v>
                </c:pt>
                <c:pt idx="555">
                  <c:v>895</c:v>
                </c:pt>
                <c:pt idx="556">
                  <c:v>896</c:v>
                </c:pt>
                <c:pt idx="557">
                  <c:v>897</c:v>
                </c:pt>
                <c:pt idx="558">
                  <c:v>898</c:v>
                </c:pt>
                <c:pt idx="559">
                  <c:v>899</c:v>
                </c:pt>
                <c:pt idx="560">
                  <c:v>900</c:v>
                </c:pt>
                <c:pt idx="561">
                  <c:v>901</c:v>
                </c:pt>
                <c:pt idx="562">
                  <c:v>902</c:v>
                </c:pt>
                <c:pt idx="563">
                  <c:v>903</c:v>
                </c:pt>
                <c:pt idx="564">
                  <c:v>904</c:v>
                </c:pt>
                <c:pt idx="565">
                  <c:v>905</c:v>
                </c:pt>
                <c:pt idx="566">
                  <c:v>906</c:v>
                </c:pt>
                <c:pt idx="567">
                  <c:v>907</c:v>
                </c:pt>
                <c:pt idx="568">
                  <c:v>908</c:v>
                </c:pt>
                <c:pt idx="569">
                  <c:v>909</c:v>
                </c:pt>
                <c:pt idx="570">
                  <c:v>910</c:v>
                </c:pt>
                <c:pt idx="571">
                  <c:v>911</c:v>
                </c:pt>
                <c:pt idx="572">
                  <c:v>912</c:v>
                </c:pt>
                <c:pt idx="573">
                  <c:v>913</c:v>
                </c:pt>
                <c:pt idx="574">
                  <c:v>914</c:v>
                </c:pt>
                <c:pt idx="575">
                  <c:v>915</c:v>
                </c:pt>
                <c:pt idx="576">
                  <c:v>916</c:v>
                </c:pt>
                <c:pt idx="577">
                  <c:v>917</c:v>
                </c:pt>
                <c:pt idx="578">
                  <c:v>918</c:v>
                </c:pt>
                <c:pt idx="579">
                  <c:v>919</c:v>
                </c:pt>
                <c:pt idx="580">
                  <c:v>920</c:v>
                </c:pt>
                <c:pt idx="581">
                  <c:v>921</c:v>
                </c:pt>
                <c:pt idx="582">
                  <c:v>922</c:v>
                </c:pt>
                <c:pt idx="583">
                  <c:v>923</c:v>
                </c:pt>
                <c:pt idx="584">
                  <c:v>924</c:v>
                </c:pt>
                <c:pt idx="585">
                  <c:v>925</c:v>
                </c:pt>
                <c:pt idx="586">
                  <c:v>926</c:v>
                </c:pt>
                <c:pt idx="587">
                  <c:v>927</c:v>
                </c:pt>
                <c:pt idx="588">
                  <c:v>928</c:v>
                </c:pt>
                <c:pt idx="589">
                  <c:v>929</c:v>
                </c:pt>
                <c:pt idx="590">
                  <c:v>930</c:v>
                </c:pt>
                <c:pt idx="591">
                  <c:v>931</c:v>
                </c:pt>
                <c:pt idx="592">
                  <c:v>932</c:v>
                </c:pt>
                <c:pt idx="593">
                  <c:v>933</c:v>
                </c:pt>
                <c:pt idx="594">
                  <c:v>934</c:v>
                </c:pt>
                <c:pt idx="595">
                  <c:v>935</c:v>
                </c:pt>
                <c:pt idx="596">
                  <c:v>936</c:v>
                </c:pt>
                <c:pt idx="597">
                  <c:v>937</c:v>
                </c:pt>
                <c:pt idx="598">
                  <c:v>938</c:v>
                </c:pt>
                <c:pt idx="599">
                  <c:v>939</c:v>
                </c:pt>
                <c:pt idx="600">
                  <c:v>940</c:v>
                </c:pt>
                <c:pt idx="601">
                  <c:v>941</c:v>
                </c:pt>
                <c:pt idx="602">
                  <c:v>942</c:v>
                </c:pt>
                <c:pt idx="603">
                  <c:v>943</c:v>
                </c:pt>
                <c:pt idx="604">
                  <c:v>944</c:v>
                </c:pt>
                <c:pt idx="605">
                  <c:v>945</c:v>
                </c:pt>
                <c:pt idx="606">
                  <c:v>946</c:v>
                </c:pt>
                <c:pt idx="607">
                  <c:v>947</c:v>
                </c:pt>
                <c:pt idx="608">
                  <c:v>948</c:v>
                </c:pt>
                <c:pt idx="609">
                  <c:v>949</c:v>
                </c:pt>
                <c:pt idx="610">
                  <c:v>950</c:v>
                </c:pt>
                <c:pt idx="611">
                  <c:v>951</c:v>
                </c:pt>
                <c:pt idx="612">
                  <c:v>952</c:v>
                </c:pt>
                <c:pt idx="613">
                  <c:v>953</c:v>
                </c:pt>
                <c:pt idx="614">
                  <c:v>954</c:v>
                </c:pt>
                <c:pt idx="615">
                  <c:v>955</c:v>
                </c:pt>
                <c:pt idx="616">
                  <c:v>956</c:v>
                </c:pt>
                <c:pt idx="617">
                  <c:v>957</c:v>
                </c:pt>
                <c:pt idx="618">
                  <c:v>958</c:v>
                </c:pt>
                <c:pt idx="619">
                  <c:v>959</c:v>
                </c:pt>
                <c:pt idx="620">
                  <c:v>960</c:v>
                </c:pt>
                <c:pt idx="621">
                  <c:v>961</c:v>
                </c:pt>
                <c:pt idx="622">
                  <c:v>962</c:v>
                </c:pt>
                <c:pt idx="623">
                  <c:v>963</c:v>
                </c:pt>
                <c:pt idx="624">
                  <c:v>964</c:v>
                </c:pt>
                <c:pt idx="625">
                  <c:v>965</c:v>
                </c:pt>
                <c:pt idx="626">
                  <c:v>966</c:v>
                </c:pt>
                <c:pt idx="627">
                  <c:v>967</c:v>
                </c:pt>
                <c:pt idx="628">
                  <c:v>968</c:v>
                </c:pt>
                <c:pt idx="629">
                  <c:v>969</c:v>
                </c:pt>
                <c:pt idx="630">
                  <c:v>970</c:v>
                </c:pt>
                <c:pt idx="631">
                  <c:v>971</c:v>
                </c:pt>
                <c:pt idx="632">
                  <c:v>972</c:v>
                </c:pt>
                <c:pt idx="633">
                  <c:v>973</c:v>
                </c:pt>
                <c:pt idx="634">
                  <c:v>974</c:v>
                </c:pt>
                <c:pt idx="635">
                  <c:v>975</c:v>
                </c:pt>
                <c:pt idx="636">
                  <c:v>976</c:v>
                </c:pt>
                <c:pt idx="637">
                  <c:v>977</c:v>
                </c:pt>
                <c:pt idx="638">
                  <c:v>978</c:v>
                </c:pt>
                <c:pt idx="639">
                  <c:v>979</c:v>
                </c:pt>
                <c:pt idx="640">
                  <c:v>980</c:v>
                </c:pt>
                <c:pt idx="641">
                  <c:v>981</c:v>
                </c:pt>
                <c:pt idx="642">
                  <c:v>982</c:v>
                </c:pt>
                <c:pt idx="643">
                  <c:v>983</c:v>
                </c:pt>
                <c:pt idx="644">
                  <c:v>984</c:v>
                </c:pt>
                <c:pt idx="645">
                  <c:v>985</c:v>
                </c:pt>
                <c:pt idx="646">
                  <c:v>986</c:v>
                </c:pt>
                <c:pt idx="647">
                  <c:v>987</c:v>
                </c:pt>
                <c:pt idx="648">
                  <c:v>988</c:v>
                </c:pt>
                <c:pt idx="649">
                  <c:v>989</c:v>
                </c:pt>
                <c:pt idx="650">
                  <c:v>990</c:v>
                </c:pt>
                <c:pt idx="651">
                  <c:v>991</c:v>
                </c:pt>
                <c:pt idx="652">
                  <c:v>992</c:v>
                </c:pt>
                <c:pt idx="653">
                  <c:v>993</c:v>
                </c:pt>
                <c:pt idx="654">
                  <c:v>994</c:v>
                </c:pt>
                <c:pt idx="655">
                  <c:v>995</c:v>
                </c:pt>
                <c:pt idx="656">
                  <c:v>996</c:v>
                </c:pt>
                <c:pt idx="657">
                  <c:v>997</c:v>
                </c:pt>
                <c:pt idx="658">
                  <c:v>998</c:v>
                </c:pt>
                <c:pt idx="659">
                  <c:v>999</c:v>
                </c:pt>
                <c:pt idx="660">
                  <c:v>1000</c:v>
                </c:pt>
                <c:pt idx="661">
                  <c:v>1001</c:v>
                </c:pt>
                <c:pt idx="662">
                  <c:v>1002</c:v>
                </c:pt>
                <c:pt idx="663">
                  <c:v>1003</c:v>
                </c:pt>
                <c:pt idx="664">
                  <c:v>1004</c:v>
                </c:pt>
                <c:pt idx="665">
                  <c:v>1005</c:v>
                </c:pt>
                <c:pt idx="666">
                  <c:v>1006</c:v>
                </c:pt>
                <c:pt idx="667">
                  <c:v>1007</c:v>
                </c:pt>
                <c:pt idx="668">
                  <c:v>1008</c:v>
                </c:pt>
                <c:pt idx="669">
                  <c:v>1009</c:v>
                </c:pt>
                <c:pt idx="670">
                  <c:v>1010</c:v>
                </c:pt>
                <c:pt idx="671">
                  <c:v>1011</c:v>
                </c:pt>
                <c:pt idx="672">
                  <c:v>1012</c:v>
                </c:pt>
                <c:pt idx="673">
                  <c:v>1013</c:v>
                </c:pt>
                <c:pt idx="674">
                  <c:v>1014</c:v>
                </c:pt>
                <c:pt idx="675">
                  <c:v>1015</c:v>
                </c:pt>
                <c:pt idx="676">
                  <c:v>1016</c:v>
                </c:pt>
                <c:pt idx="677">
                  <c:v>1017</c:v>
                </c:pt>
                <c:pt idx="678">
                  <c:v>1018</c:v>
                </c:pt>
                <c:pt idx="679">
                  <c:v>1019</c:v>
                </c:pt>
                <c:pt idx="680">
                  <c:v>1020</c:v>
                </c:pt>
                <c:pt idx="681">
                  <c:v>1021</c:v>
                </c:pt>
                <c:pt idx="682">
                  <c:v>1022</c:v>
                </c:pt>
                <c:pt idx="683">
                  <c:v>1023</c:v>
                </c:pt>
                <c:pt idx="684">
                  <c:v>1024</c:v>
                </c:pt>
                <c:pt idx="685">
                  <c:v>1025</c:v>
                </c:pt>
                <c:pt idx="686">
                  <c:v>1026</c:v>
                </c:pt>
                <c:pt idx="687">
                  <c:v>1027</c:v>
                </c:pt>
                <c:pt idx="688">
                  <c:v>1028</c:v>
                </c:pt>
                <c:pt idx="689">
                  <c:v>1029</c:v>
                </c:pt>
                <c:pt idx="690">
                  <c:v>1030</c:v>
                </c:pt>
                <c:pt idx="691">
                  <c:v>1031</c:v>
                </c:pt>
                <c:pt idx="692">
                  <c:v>1032</c:v>
                </c:pt>
                <c:pt idx="693">
                  <c:v>1033</c:v>
                </c:pt>
                <c:pt idx="694">
                  <c:v>1034</c:v>
                </c:pt>
                <c:pt idx="695">
                  <c:v>1035</c:v>
                </c:pt>
                <c:pt idx="696">
                  <c:v>1036</c:v>
                </c:pt>
                <c:pt idx="697">
                  <c:v>1037</c:v>
                </c:pt>
                <c:pt idx="698">
                  <c:v>1038</c:v>
                </c:pt>
                <c:pt idx="699">
                  <c:v>1039</c:v>
                </c:pt>
                <c:pt idx="700">
                  <c:v>1040</c:v>
                </c:pt>
                <c:pt idx="701">
                  <c:v>1041</c:v>
                </c:pt>
                <c:pt idx="702">
                  <c:v>1042</c:v>
                </c:pt>
                <c:pt idx="703">
                  <c:v>1043</c:v>
                </c:pt>
                <c:pt idx="704">
                  <c:v>1044</c:v>
                </c:pt>
                <c:pt idx="705">
                  <c:v>1045</c:v>
                </c:pt>
                <c:pt idx="706">
                  <c:v>1046</c:v>
                </c:pt>
                <c:pt idx="707">
                  <c:v>1047</c:v>
                </c:pt>
                <c:pt idx="708">
                  <c:v>1048</c:v>
                </c:pt>
                <c:pt idx="709">
                  <c:v>1049</c:v>
                </c:pt>
                <c:pt idx="710">
                  <c:v>1050</c:v>
                </c:pt>
                <c:pt idx="711">
                  <c:v>1051</c:v>
                </c:pt>
                <c:pt idx="712">
                  <c:v>1052</c:v>
                </c:pt>
                <c:pt idx="713">
                  <c:v>1053</c:v>
                </c:pt>
                <c:pt idx="714">
                  <c:v>1054</c:v>
                </c:pt>
                <c:pt idx="715">
                  <c:v>1055</c:v>
                </c:pt>
                <c:pt idx="716">
                  <c:v>1056</c:v>
                </c:pt>
                <c:pt idx="717">
                  <c:v>1057</c:v>
                </c:pt>
                <c:pt idx="718">
                  <c:v>1058</c:v>
                </c:pt>
                <c:pt idx="719">
                  <c:v>1059</c:v>
                </c:pt>
                <c:pt idx="720">
                  <c:v>1060</c:v>
                </c:pt>
                <c:pt idx="721">
                  <c:v>1061</c:v>
                </c:pt>
                <c:pt idx="722">
                  <c:v>1062</c:v>
                </c:pt>
                <c:pt idx="723">
                  <c:v>1063</c:v>
                </c:pt>
                <c:pt idx="724">
                  <c:v>1064</c:v>
                </c:pt>
                <c:pt idx="725">
                  <c:v>1065</c:v>
                </c:pt>
                <c:pt idx="726">
                  <c:v>1066</c:v>
                </c:pt>
                <c:pt idx="727">
                  <c:v>1067</c:v>
                </c:pt>
                <c:pt idx="728">
                  <c:v>1068</c:v>
                </c:pt>
                <c:pt idx="729">
                  <c:v>1069</c:v>
                </c:pt>
                <c:pt idx="730">
                  <c:v>1070</c:v>
                </c:pt>
                <c:pt idx="731">
                  <c:v>1071</c:v>
                </c:pt>
                <c:pt idx="732">
                  <c:v>1072</c:v>
                </c:pt>
                <c:pt idx="733">
                  <c:v>1073</c:v>
                </c:pt>
                <c:pt idx="734">
                  <c:v>1074</c:v>
                </c:pt>
                <c:pt idx="735">
                  <c:v>1075</c:v>
                </c:pt>
                <c:pt idx="736">
                  <c:v>1076</c:v>
                </c:pt>
                <c:pt idx="737">
                  <c:v>1077</c:v>
                </c:pt>
                <c:pt idx="738">
                  <c:v>1078</c:v>
                </c:pt>
                <c:pt idx="739">
                  <c:v>1079</c:v>
                </c:pt>
                <c:pt idx="740">
                  <c:v>1080</c:v>
                </c:pt>
                <c:pt idx="741">
                  <c:v>1081</c:v>
                </c:pt>
                <c:pt idx="742">
                  <c:v>1082</c:v>
                </c:pt>
                <c:pt idx="743">
                  <c:v>1083</c:v>
                </c:pt>
                <c:pt idx="744">
                  <c:v>1084</c:v>
                </c:pt>
                <c:pt idx="745">
                  <c:v>1085</c:v>
                </c:pt>
                <c:pt idx="746">
                  <c:v>1086</c:v>
                </c:pt>
                <c:pt idx="747">
                  <c:v>1087</c:v>
                </c:pt>
                <c:pt idx="748">
                  <c:v>1088</c:v>
                </c:pt>
                <c:pt idx="749">
                  <c:v>1089</c:v>
                </c:pt>
                <c:pt idx="750">
                  <c:v>1090</c:v>
                </c:pt>
                <c:pt idx="751">
                  <c:v>1091</c:v>
                </c:pt>
                <c:pt idx="752">
                  <c:v>1092</c:v>
                </c:pt>
                <c:pt idx="753">
                  <c:v>1093</c:v>
                </c:pt>
                <c:pt idx="754">
                  <c:v>1094</c:v>
                </c:pt>
                <c:pt idx="755">
                  <c:v>1095</c:v>
                </c:pt>
                <c:pt idx="756">
                  <c:v>1096</c:v>
                </c:pt>
                <c:pt idx="757">
                  <c:v>1097</c:v>
                </c:pt>
                <c:pt idx="758">
                  <c:v>1098</c:v>
                </c:pt>
                <c:pt idx="759">
                  <c:v>1099</c:v>
                </c:pt>
                <c:pt idx="760">
                  <c:v>1100</c:v>
                </c:pt>
                <c:pt idx="761">
                  <c:v>1101</c:v>
                </c:pt>
                <c:pt idx="762">
                  <c:v>1102</c:v>
                </c:pt>
                <c:pt idx="763">
                  <c:v>1103</c:v>
                </c:pt>
                <c:pt idx="764">
                  <c:v>1104</c:v>
                </c:pt>
                <c:pt idx="765">
                  <c:v>1105</c:v>
                </c:pt>
                <c:pt idx="766">
                  <c:v>1106</c:v>
                </c:pt>
                <c:pt idx="767">
                  <c:v>1107</c:v>
                </c:pt>
                <c:pt idx="768">
                  <c:v>1108</c:v>
                </c:pt>
                <c:pt idx="769">
                  <c:v>1109</c:v>
                </c:pt>
                <c:pt idx="770">
                  <c:v>1110</c:v>
                </c:pt>
                <c:pt idx="771">
                  <c:v>1111</c:v>
                </c:pt>
                <c:pt idx="772">
                  <c:v>1112</c:v>
                </c:pt>
                <c:pt idx="773">
                  <c:v>1113</c:v>
                </c:pt>
                <c:pt idx="774">
                  <c:v>1114</c:v>
                </c:pt>
                <c:pt idx="775">
                  <c:v>1115</c:v>
                </c:pt>
                <c:pt idx="776">
                  <c:v>1116</c:v>
                </c:pt>
                <c:pt idx="777">
                  <c:v>1117</c:v>
                </c:pt>
                <c:pt idx="778">
                  <c:v>1118</c:v>
                </c:pt>
                <c:pt idx="779">
                  <c:v>1119</c:v>
                </c:pt>
                <c:pt idx="780">
                  <c:v>1120</c:v>
                </c:pt>
                <c:pt idx="781">
                  <c:v>1121</c:v>
                </c:pt>
                <c:pt idx="782">
                  <c:v>1122</c:v>
                </c:pt>
                <c:pt idx="783">
                  <c:v>1123</c:v>
                </c:pt>
                <c:pt idx="784">
                  <c:v>1124</c:v>
                </c:pt>
                <c:pt idx="785">
                  <c:v>1125</c:v>
                </c:pt>
                <c:pt idx="786">
                  <c:v>1126</c:v>
                </c:pt>
                <c:pt idx="787">
                  <c:v>1127</c:v>
                </c:pt>
                <c:pt idx="788">
                  <c:v>1128</c:v>
                </c:pt>
                <c:pt idx="789">
                  <c:v>1129</c:v>
                </c:pt>
                <c:pt idx="790">
                  <c:v>1130</c:v>
                </c:pt>
                <c:pt idx="791">
                  <c:v>1131</c:v>
                </c:pt>
                <c:pt idx="792">
                  <c:v>1132</c:v>
                </c:pt>
                <c:pt idx="793">
                  <c:v>1133</c:v>
                </c:pt>
                <c:pt idx="794">
                  <c:v>1134</c:v>
                </c:pt>
                <c:pt idx="795">
                  <c:v>1135</c:v>
                </c:pt>
                <c:pt idx="796">
                  <c:v>1136</c:v>
                </c:pt>
                <c:pt idx="797">
                  <c:v>1137</c:v>
                </c:pt>
                <c:pt idx="798">
                  <c:v>1138</c:v>
                </c:pt>
                <c:pt idx="799">
                  <c:v>1139</c:v>
                </c:pt>
                <c:pt idx="800">
                  <c:v>1140</c:v>
                </c:pt>
                <c:pt idx="801">
                  <c:v>1141</c:v>
                </c:pt>
                <c:pt idx="802">
                  <c:v>1142</c:v>
                </c:pt>
                <c:pt idx="803">
                  <c:v>1143</c:v>
                </c:pt>
                <c:pt idx="804">
                  <c:v>1144</c:v>
                </c:pt>
                <c:pt idx="805">
                  <c:v>1145</c:v>
                </c:pt>
                <c:pt idx="806">
                  <c:v>1146</c:v>
                </c:pt>
                <c:pt idx="807">
                  <c:v>1147</c:v>
                </c:pt>
                <c:pt idx="808">
                  <c:v>1148</c:v>
                </c:pt>
                <c:pt idx="809">
                  <c:v>1149</c:v>
                </c:pt>
                <c:pt idx="810">
                  <c:v>1150</c:v>
                </c:pt>
                <c:pt idx="811">
                  <c:v>1151</c:v>
                </c:pt>
                <c:pt idx="812">
                  <c:v>1152</c:v>
                </c:pt>
                <c:pt idx="813">
                  <c:v>1153</c:v>
                </c:pt>
                <c:pt idx="814">
                  <c:v>1154</c:v>
                </c:pt>
                <c:pt idx="815">
                  <c:v>1155</c:v>
                </c:pt>
                <c:pt idx="816">
                  <c:v>1156</c:v>
                </c:pt>
                <c:pt idx="817">
                  <c:v>1157</c:v>
                </c:pt>
                <c:pt idx="818">
                  <c:v>1158</c:v>
                </c:pt>
                <c:pt idx="819">
                  <c:v>1159</c:v>
                </c:pt>
                <c:pt idx="820">
                  <c:v>1160</c:v>
                </c:pt>
                <c:pt idx="821">
                  <c:v>1161</c:v>
                </c:pt>
                <c:pt idx="822">
                  <c:v>1162</c:v>
                </c:pt>
                <c:pt idx="823">
                  <c:v>1163</c:v>
                </c:pt>
                <c:pt idx="824">
                  <c:v>1164</c:v>
                </c:pt>
                <c:pt idx="825">
                  <c:v>1165</c:v>
                </c:pt>
                <c:pt idx="826">
                  <c:v>1166</c:v>
                </c:pt>
                <c:pt idx="827">
                  <c:v>1167</c:v>
                </c:pt>
                <c:pt idx="828">
                  <c:v>1168</c:v>
                </c:pt>
                <c:pt idx="829">
                  <c:v>1169</c:v>
                </c:pt>
                <c:pt idx="830">
                  <c:v>1170</c:v>
                </c:pt>
                <c:pt idx="831">
                  <c:v>1171</c:v>
                </c:pt>
                <c:pt idx="832">
                  <c:v>1172</c:v>
                </c:pt>
                <c:pt idx="833">
                  <c:v>1173</c:v>
                </c:pt>
                <c:pt idx="834">
                  <c:v>1174</c:v>
                </c:pt>
                <c:pt idx="835">
                  <c:v>1175</c:v>
                </c:pt>
                <c:pt idx="836">
                  <c:v>1176</c:v>
                </c:pt>
                <c:pt idx="837">
                  <c:v>1177</c:v>
                </c:pt>
                <c:pt idx="838">
                  <c:v>1178</c:v>
                </c:pt>
                <c:pt idx="839">
                  <c:v>1179</c:v>
                </c:pt>
                <c:pt idx="840">
                  <c:v>1180</c:v>
                </c:pt>
                <c:pt idx="841">
                  <c:v>1181</c:v>
                </c:pt>
                <c:pt idx="842">
                  <c:v>1182</c:v>
                </c:pt>
                <c:pt idx="843">
                  <c:v>1183</c:v>
                </c:pt>
                <c:pt idx="844">
                  <c:v>1184</c:v>
                </c:pt>
                <c:pt idx="845">
                  <c:v>1185</c:v>
                </c:pt>
                <c:pt idx="846">
                  <c:v>1186</c:v>
                </c:pt>
                <c:pt idx="847">
                  <c:v>1187</c:v>
                </c:pt>
                <c:pt idx="848">
                  <c:v>1188</c:v>
                </c:pt>
                <c:pt idx="849">
                  <c:v>1189</c:v>
                </c:pt>
                <c:pt idx="850">
                  <c:v>1190</c:v>
                </c:pt>
                <c:pt idx="851">
                  <c:v>1191</c:v>
                </c:pt>
                <c:pt idx="852">
                  <c:v>1192</c:v>
                </c:pt>
                <c:pt idx="853">
                  <c:v>1193</c:v>
                </c:pt>
                <c:pt idx="854">
                  <c:v>1194</c:v>
                </c:pt>
                <c:pt idx="855">
                  <c:v>1195</c:v>
                </c:pt>
                <c:pt idx="856">
                  <c:v>1196</c:v>
                </c:pt>
                <c:pt idx="857">
                  <c:v>1197</c:v>
                </c:pt>
                <c:pt idx="858">
                  <c:v>1198</c:v>
                </c:pt>
                <c:pt idx="859">
                  <c:v>1199</c:v>
                </c:pt>
                <c:pt idx="860">
                  <c:v>1200</c:v>
                </c:pt>
                <c:pt idx="861">
                  <c:v>1201</c:v>
                </c:pt>
                <c:pt idx="862">
                  <c:v>1202</c:v>
                </c:pt>
                <c:pt idx="863">
                  <c:v>1203</c:v>
                </c:pt>
                <c:pt idx="864">
                  <c:v>1204</c:v>
                </c:pt>
                <c:pt idx="865">
                  <c:v>1205</c:v>
                </c:pt>
                <c:pt idx="866">
                  <c:v>1206</c:v>
                </c:pt>
                <c:pt idx="867">
                  <c:v>1207</c:v>
                </c:pt>
                <c:pt idx="868">
                  <c:v>1208</c:v>
                </c:pt>
                <c:pt idx="869">
                  <c:v>1209</c:v>
                </c:pt>
                <c:pt idx="870">
                  <c:v>1210</c:v>
                </c:pt>
                <c:pt idx="871">
                  <c:v>1211</c:v>
                </c:pt>
                <c:pt idx="872">
                  <c:v>1212</c:v>
                </c:pt>
                <c:pt idx="873">
                  <c:v>1213</c:v>
                </c:pt>
                <c:pt idx="874">
                  <c:v>1214</c:v>
                </c:pt>
                <c:pt idx="875">
                  <c:v>1215</c:v>
                </c:pt>
                <c:pt idx="876">
                  <c:v>1216</c:v>
                </c:pt>
                <c:pt idx="877">
                  <c:v>1217</c:v>
                </c:pt>
                <c:pt idx="878">
                  <c:v>1218</c:v>
                </c:pt>
                <c:pt idx="879">
                  <c:v>1219</c:v>
                </c:pt>
                <c:pt idx="880">
                  <c:v>1220</c:v>
                </c:pt>
                <c:pt idx="881">
                  <c:v>1221</c:v>
                </c:pt>
                <c:pt idx="882">
                  <c:v>1222</c:v>
                </c:pt>
                <c:pt idx="883">
                  <c:v>1223</c:v>
                </c:pt>
                <c:pt idx="884">
                  <c:v>1224</c:v>
                </c:pt>
                <c:pt idx="885">
                  <c:v>1225</c:v>
                </c:pt>
                <c:pt idx="886">
                  <c:v>1226</c:v>
                </c:pt>
                <c:pt idx="887">
                  <c:v>1227</c:v>
                </c:pt>
                <c:pt idx="888">
                  <c:v>1228</c:v>
                </c:pt>
                <c:pt idx="889">
                  <c:v>1229</c:v>
                </c:pt>
                <c:pt idx="890">
                  <c:v>1230</c:v>
                </c:pt>
                <c:pt idx="891">
                  <c:v>1231</c:v>
                </c:pt>
                <c:pt idx="892">
                  <c:v>1232</c:v>
                </c:pt>
                <c:pt idx="893">
                  <c:v>1233</c:v>
                </c:pt>
                <c:pt idx="894">
                  <c:v>1234</c:v>
                </c:pt>
                <c:pt idx="895">
                  <c:v>1235</c:v>
                </c:pt>
                <c:pt idx="896">
                  <c:v>1236</c:v>
                </c:pt>
                <c:pt idx="897">
                  <c:v>1237</c:v>
                </c:pt>
                <c:pt idx="898">
                  <c:v>1238</c:v>
                </c:pt>
                <c:pt idx="899">
                  <c:v>1239</c:v>
                </c:pt>
                <c:pt idx="900">
                  <c:v>1240</c:v>
                </c:pt>
                <c:pt idx="901">
                  <c:v>1241</c:v>
                </c:pt>
                <c:pt idx="902">
                  <c:v>1242</c:v>
                </c:pt>
                <c:pt idx="903">
                  <c:v>1243</c:v>
                </c:pt>
                <c:pt idx="904">
                  <c:v>1244</c:v>
                </c:pt>
                <c:pt idx="905">
                  <c:v>1245</c:v>
                </c:pt>
                <c:pt idx="906">
                  <c:v>1246</c:v>
                </c:pt>
                <c:pt idx="907">
                  <c:v>1247</c:v>
                </c:pt>
                <c:pt idx="908">
                  <c:v>1248</c:v>
                </c:pt>
                <c:pt idx="909">
                  <c:v>1249</c:v>
                </c:pt>
                <c:pt idx="910">
                  <c:v>1250</c:v>
                </c:pt>
                <c:pt idx="911">
                  <c:v>1251</c:v>
                </c:pt>
                <c:pt idx="912">
                  <c:v>1252</c:v>
                </c:pt>
                <c:pt idx="913">
                  <c:v>1253</c:v>
                </c:pt>
                <c:pt idx="914">
                  <c:v>1254</c:v>
                </c:pt>
                <c:pt idx="915">
                  <c:v>1255</c:v>
                </c:pt>
                <c:pt idx="916">
                  <c:v>1256</c:v>
                </c:pt>
                <c:pt idx="917">
                  <c:v>1257</c:v>
                </c:pt>
                <c:pt idx="918">
                  <c:v>1258</c:v>
                </c:pt>
                <c:pt idx="919">
                  <c:v>1259</c:v>
                </c:pt>
                <c:pt idx="920">
                  <c:v>1260</c:v>
                </c:pt>
                <c:pt idx="921">
                  <c:v>1261</c:v>
                </c:pt>
                <c:pt idx="922">
                  <c:v>1262</c:v>
                </c:pt>
                <c:pt idx="923">
                  <c:v>1263</c:v>
                </c:pt>
                <c:pt idx="924">
                  <c:v>1264</c:v>
                </c:pt>
                <c:pt idx="925">
                  <c:v>1265</c:v>
                </c:pt>
                <c:pt idx="926">
                  <c:v>1266</c:v>
                </c:pt>
                <c:pt idx="927">
                  <c:v>1267</c:v>
                </c:pt>
                <c:pt idx="928">
                  <c:v>1268</c:v>
                </c:pt>
                <c:pt idx="929">
                  <c:v>1269</c:v>
                </c:pt>
                <c:pt idx="930">
                  <c:v>1270</c:v>
                </c:pt>
                <c:pt idx="931">
                  <c:v>1271</c:v>
                </c:pt>
                <c:pt idx="932">
                  <c:v>1272</c:v>
                </c:pt>
                <c:pt idx="933">
                  <c:v>1273</c:v>
                </c:pt>
                <c:pt idx="934">
                  <c:v>1274</c:v>
                </c:pt>
                <c:pt idx="935">
                  <c:v>1275</c:v>
                </c:pt>
                <c:pt idx="936">
                  <c:v>1276</c:v>
                </c:pt>
                <c:pt idx="937">
                  <c:v>1277</c:v>
                </c:pt>
                <c:pt idx="938">
                  <c:v>1278</c:v>
                </c:pt>
                <c:pt idx="939">
                  <c:v>1279</c:v>
                </c:pt>
                <c:pt idx="940">
                  <c:v>1280</c:v>
                </c:pt>
                <c:pt idx="941">
                  <c:v>1281</c:v>
                </c:pt>
                <c:pt idx="942">
                  <c:v>1282</c:v>
                </c:pt>
                <c:pt idx="943">
                  <c:v>1283</c:v>
                </c:pt>
                <c:pt idx="944">
                  <c:v>1284</c:v>
                </c:pt>
                <c:pt idx="945">
                  <c:v>1285</c:v>
                </c:pt>
                <c:pt idx="946">
                  <c:v>1286</c:v>
                </c:pt>
                <c:pt idx="947">
                  <c:v>1287</c:v>
                </c:pt>
                <c:pt idx="948">
                  <c:v>1288</c:v>
                </c:pt>
                <c:pt idx="949">
                  <c:v>1289</c:v>
                </c:pt>
                <c:pt idx="950">
                  <c:v>1290</c:v>
                </c:pt>
                <c:pt idx="951">
                  <c:v>1291</c:v>
                </c:pt>
                <c:pt idx="952">
                  <c:v>1292</c:v>
                </c:pt>
                <c:pt idx="953">
                  <c:v>1293</c:v>
                </c:pt>
                <c:pt idx="954">
                  <c:v>1294</c:v>
                </c:pt>
                <c:pt idx="955">
                  <c:v>1295</c:v>
                </c:pt>
                <c:pt idx="956">
                  <c:v>1296</c:v>
                </c:pt>
                <c:pt idx="957">
                  <c:v>1297</c:v>
                </c:pt>
                <c:pt idx="958">
                  <c:v>1298</c:v>
                </c:pt>
                <c:pt idx="959">
                  <c:v>1299</c:v>
                </c:pt>
                <c:pt idx="960">
                  <c:v>1300</c:v>
                </c:pt>
                <c:pt idx="961">
                  <c:v>1301</c:v>
                </c:pt>
                <c:pt idx="962">
                  <c:v>1302</c:v>
                </c:pt>
                <c:pt idx="963">
                  <c:v>1303</c:v>
                </c:pt>
                <c:pt idx="964">
                  <c:v>1304</c:v>
                </c:pt>
                <c:pt idx="965">
                  <c:v>1305</c:v>
                </c:pt>
                <c:pt idx="966">
                  <c:v>1306</c:v>
                </c:pt>
                <c:pt idx="967">
                  <c:v>1307</c:v>
                </c:pt>
                <c:pt idx="968">
                  <c:v>1308</c:v>
                </c:pt>
                <c:pt idx="969">
                  <c:v>1309</c:v>
                </c:pt>
                <c:pt idx="970">
                  <c:v>1310</c:v>
                </c:pt>
                <c:pt idx="971">
                  <c:v>1311</c:v>
                </c:pt>
                <c:pt idx="972">
                  <c:v>1312</c:v>
                </c:pt>
                <c:pt idx="973">
                  <c:v>1313</c:v>
                </c:pt>
                <c:pt idx="974">
                  <c:v>1314</c:v>
                </c:pt>
                <c:pt idx="975">
                  <c:v>1315</c:v>
                </c:pt>
                <c:pt idx="976">
                  <c:v>1316</c:v>
                </c:pt>
                <c:pt idx="977">
                  <c:v>1317</c:v>
                </c:pt>
                <c:pt idx="978">
                  <c:v>1318</c:v>
                </c:pt>
                <c:pt idx="979">
                  <c:v>1319</c:v>
                </c:pt>
                <c:pt idx="980">
                  <c:v>1320</c:v>
                </c:pt>
                <c:pt idx="981">
                  <c:v>1321</c:v>
                </c:pt>
                <c:pt idx="982">
                  <c:v>1322</c:v>
                </c:pt>
                <c:pt idx="983">
                  <c:v>1323</c:v>
                </c:pt>
                <c:pt idx="984">
                  <c:v>1324</c:v>
                </c:pt>
                <c:pt idx="985">
                  <c:v>1325</c:v>
                </c:pt>
                <c:pt idx="986">
                  <c:v>1326</c:v>
                </c:pt>
                <c:pt idx="987">
                  <c:v>1327</c:v>
                </c:pt>
                <c:pt idx="988">
                  <c:v>1328</c:v>
                </c:pt>
                <c:pt idx="989">
                  <c:v>1329</c:v>
                </c:pt>
                <c:pt idx="990">
                  <c:v>1330</c:v>
                </c:pt>
                <c:pt idx="991">
                  <c:v>1331</c:v>
                </c:pt>
                <c:pt idx="992">
                  <c:v>1332</c:v>
                </c:pt>
                <c:pt idx="993">
                  <c:v>1333</c:v>
                </c:pt>
                <c:pt idx="994">
                  <c:v>1334</c:v>
                </c:pt>
                <c:pt idx="995">
                  <c:v>1335</c:v>
                </c:pt>
                <c:pt idx="996">
                  <c:v>1336</c:v>
                </c:pt>
                <c:pt idx="997">
                  <c:v>1337</c:v>
                </c:pt>
                <c:pt idx="998">
                  <c:v>1338</c:v>
                </c:pt>
                <c:pt idx="999">
                  <c:v>1339</c:v>
                </c:pt>
                <c:pt idx="1000">
                  <c:v>1340</c:v>
                </c:pt>
                <c:pt idx="1001">
                  <c:v>1341</c:v>
                </c:pt>
                <c:pt idx="1002">
                  <c:v>1342</c:v>
                </c:pt>
                <c:pt idx="1003">
                  <c:v>1343</c:v>
                </c:pt>
                <c:pt idx="1004">
                  <c:v>1344</c:v>
                </c:pt>
                <c:pt idx="1005">
                  <c:v>1345</c:v>
                </c:pt>
                <c:pt idx="1006">
                  <c:v>1346</c:v>
                </c:pt>
                <c:pt idx="1007">
                  <c:v>1347</c:v>
                </c:pt>
                <c:pt idx="1008">
                  <c:v>1348</c:v>
                </c:pt>
                <c:pt idx="1009">
                  <c:v>1349</c:v>
                </c:pt>
                <c:pt idx="1010">
                  <c:v>1350</c:v>
                </c:pt>
                <c:pt idx="1011">
                  <c:v>1351</c:v>
                </c:pt>
                <c:pt idx="1012">
                  <c:v>1352</c:v>
                </c:pt>
                <c:pt idx="1013">
                  <c:v>1353</c:v>
                </c:pt>
                <c:pt idx="1014">
                  <c:v>1354</c:v>
                </c:pt>
                <c:pt idx="1015">
                  <c:v>1355</c:v>
                </c:pt>
                <c:pt idx="1016">
                  <c:v>1356</c:v>
                </c:pt>
                <c:pt idx="1017">
                  <c:v>1357</c:v>
                </c:pt>
                <c:pt idx="1018">
                  <c:v>1358</c:v>
                </c:pt>
                <c:pt idx="1019">
                  <c:v>1359</c:v>
                </c:pt>
                <c:pt idx="1020">
                  <c:v>1360</c:v>
                </c:pt>
                <c:pt idx="1021">
                  <c:v>1361</c:v>
                </c:pt>
                <c:pt idx="1022">
                  <c:v>1362</c:v>
                </c:pt>
                <c:pt idx="1023">
                  <c:v>1363</c:v>
                </c:pt>
                <c:pt idx="1024">
                  <c:v>1364</c:v>
                </c:pt>
                <c:pt idx="1025">
                  <c:v>1365</c:v>
                </c:pt>
                <c:pt idx="1026">
                  <c:v>1366</c:v>
                </c:pt>
                <c:pt idx="1027">
                  <c:v>1367</c:v>
                </c:pt>
                <c:pt idx="1028">
                  <c:v>1368</c:v>
                </c:pt>
                <c:pt idx="1029">
                  <c:v>1369</c:v>
                </c:pt>
                <c:pt idx="1030">
                  <c:v>1370</c:v>
                </c:pt>
                <c:pt idx="1031">
                  <c:v>1371</c:v>
                </c:pt>
                <c:pt idx="1032">
                  <c:v>1372</c:v>
                </c:pt>
                <c:pt idx="1033">
                  <c:v>1373</c:v>
                </c:pt>
                <c:pt idx="1034">
                  <c:v>1374</c:v>
                </c:pt>
                <c:pt idx="1035">
                  <c:v>1375</c:v>
                </c:pt>
                <c:pt idx="1036">
                  <c:v>1376</c:v>
                </c:pt>
                <c:pt idx="1037">
                  <c:v>1377</c:v>
                </c:pt>
                <c:pt idx="1038">
                  <c:v>1378</c:v>
                </c:pt>
                <c:pt idx="1039">
                  <c:v>1379</c:v>
                </c:pt>
                <c:pt idx="1040">
                  <c:v>1380</c:v>
                </c:pt>
                <c:pt idx="1041">
                  <c:v>1381</c:v>
                </c:pt>
                <c:pt idx="1042">
                  <c:v>1382</c:v>
                </c:pt>
                <c:pt idx="1043">
                  <c:v>1383</c:v>
                </c:pt>
                <c:pt idx="1044">
                  <c:v>1384</c:v>
                </c:pt>
                <c:pt idx="1045">
                  <c:v>1385</c:v>
                </c:pt>
                <c:pt idx="1046">
                  <c:v>1386</c:v>
                </c:pt>
                <c:pt idx="1047">
                  <c:v>1387</c:v>
                </c:pt>
                <c:pt idx="1048">
                  <c:v>1388</c:v>
                </c:pt>
                <c:pt idx="1049">
                  <c:v>1389</c:v>
                </c:pt>
                <c:pt idx="1050">
                  <c:v>1390</c:v>
                </c:pt>
                <c:pt idx="1051">
                  <c:v>1391</c:v>
                </c:pt>
                <c:pt idx="1052">
                  <c:v>1392</c:v>
                </c:pt>
                <c:pt idx="1053">
                  <c:v>1393</c:v>
                </c:pt>
                <c:pt idx="1054">
                  <c:v>1394</c:v>
                </c:pt>
                <c:pt idx="1055">
                  <c:v>1395</c:v>
                </c:pt>
                <c:pt idx="1056">
                  <c:v>1396</c:v>
                </c:pt>
                <c:pt idx="1057">
                  <c:v>1397</c:v>
                </c:pt>
                <c:pt idx="1058">
                  <c:v>1398</c:v>
                </c:pt>
                <c:pt idx="1059">
                  <c:v>1399</c:v>
                </c:pt>
                <c:pt idx="1060">
                  <c:v>1400</c:v>
                </c:pt>
                <c:pt idx="1061">
                  <c:v>1401</c:v>
                </c:pt>
                <c:pt idx="1062">
                  <c:v>1402</c:v>
                </c:pt>
                <c:pt idx="1063">
                  <c:v>1403</c:v>
                </c:pt>
                <c:pt idx="1064">
                  <c:v>1404</c:v>
                </c:pt>
                <c:pt idx="1065">
                  <c:v>1405</c:v>
                </c:pt>
                <c:pt idx="1066">
                  <c:v>1406</c:v>
                </c:pt>
                <c:pt idx="1067">
                  <c:v>1407</c:v>
                </c:pt>
                <c:pt idx="1068">
                  <c:v>1408</c:v>
                </c:pt>
                <c:pt idx="1069">
                  <c:v>1409</c:v>
                </c:pt>
                <c:pt idx="1070">
                  <c:v>1410</c:v>
                </c:pt>
                <c:pt idx="1071">
                  <c:v>1411</c:v>
                </c:pt>
                <c:pt idx="1072">
                  <c:v>1412</c:v>
                </c:pt>
                <c:pt idx="1073">
                  <c:v>1413</c:v>
                </c:pt>
                <c:pt idx="1074">
                  <c:v>1414</c:v>
                </c:pt>
                <c:pt idx="1075">
                  <c:v>1415</c:v>
                </c:pt>
                <c:pt idx="1076">
                  <c:v>1416</c:v>
                </c:pt>
                <c:pt idx="1077">
                  <c:v>1417</c:v>
                </c:pt>
                <c:pt idx="1078">
                  <c:v>1418</c:v>
                </c:pt>
                <c:pt idx="1079">
                  <c:v>1419</c:v>
                </c:pt>
                <c:pt idx="1080">
                  <c:v>1420</c:v>
                </c:pt>
                <c:pt idx="1081">
                  <c:v>1421</c:v>
                </c:pt>
                <c:pt idx="1082">
                  <c:v>1422</c:v>
                </c:pt>
                <c:pt idx="1083">
                  <c:v>1423</c:v>
                </c:pt>
                <c:pt idx="1084">
                  <c:v>1424</c:v>
                </c:pt>
                <c:pt idx="1085">
                  <c:v>1425</c:v>
                </c:pt>
                <c:pt idx="1086">
                  <c:v>1426</c:v>
                </c:pt>
                <c:pt idx="1087">
                  <c:v>1427</c:v>
                </c:pt>
                <c:pt idx="1088">
                  <c:v>1428</c:v>
                </c:pt>
                <c:pt idx="1089">
                  <c:v>1429</c:v>
                </c:pt>
                <c:pt idx="1090">
                  <c:v>1430</c:v>
                </c:pt>
                <c:pt idx="1091">
                  <c:v>1431</c:v>
                </c:pt>
                <c:pt idx="1092">
                  <c:v>1432</c:v>
                </c:pt>
                <c:pt idx="1093">
                  <c:v>1433</c:v>
                </c:pt>
                <c:pt idx="1094">
                  <c:v>1434</c:v>
                </c:pt>
                <c:pt idx="1095">
                  <c:v>1435</c:v>
                </c:pt>
                <c:pt idx="1096">
                  <c:v>1436</c:v>
                </c:pt>
                <c:pt idx="1097">
                  <c:v>1437</c:v>
                </c:pt>
                <c:pt idx="1098">
                  <c:v>1438</c:v>
                </c:pt>
                <c:pt idx="1099">
                  <c:v>1439</c:v>
                </c:pt>
                <c:pt idx="1100">
                  <c:v>1440</c:v>
                </c:pt>
                <c:pt idx="1101">
                  <c:v>1441</c:v>
                </c:pt>
                <c:pt idx="1102">
                  <c:v>1442</c:v>
                </c:pt>
                <c:pt idx="1103">
                  <c:v>1443</c:v>
                </c:pt>
                <c:pt idx="1104">
                  <c:v>1444</c:v>
                </c:pt>
                <c:pt idx="1105">
                  <c:v>1445</c:v>
                </c:pt>
                <c:pt idx="1106">
                  <c:v>1446</c:v>
                </c:pt>
                <c:pt idx="1107">
                  <c:v>1447</c:v>
                </c:pt>
                <c:pt idx="1108">
                  <c:v>1448</c:v>
                </c:pt>
                <c:pt idx="1109">
                  <c:v>1449</c:v>
                </c:pt>
                <c:pt idx="1110">
                  <c:v>1450</c:v>
                </c:pt>
                <c:pt idx="1111">
                  <c:v>1451</c:v>
                </c:pt>
                <c:pt idx="1112">
                  <c:v>1452</c:v>
                </c:pt>
                <c:pt idx="1113">
                  <c:v>1453</c:v>
                </c:pt>
                <c:pt idx="1114">
                  <c:v>1454</c:v>
                </c:pt>
                <c:pt idx="1115">
                  <c:v>1455</c:v>
                </c:pt>
                <c:pt idx="1116">
                  <c:v>1456</c:v>
                </c:pt>
                <c:pt idx="1117">
                  <c:v>1457</c:v>
                </c:pt>
                <c:pt idx="1118">
                  <c:v>1458</c:v>
                </c:pt>
                <c:pt idx="1119">
                  <c:v>1459</c:v>
                </c:pt>
                <c:pt idx="1120">
                  <c:v>1460</c:v>
                </c:pt>
                <c:pt idx="1121">
                  <c:v>1461</c:v>
                </c:pt>
                <c:pt idx="1122">
                  <c:v>1462</c:v>
                </c:pt>
                <c:pt idx="1123">
                  <c:v>1463</c:v>
                </c:pt>
                <c:pt idx="1124">
                  <c:v>1464</c:v>
                </c:pt>
                <c:pt idx="1125">
                  <c:v>1465</c:v>
                </c:pt>
                <c:pt idx="1126">
                  <c:v>1466</c:v>
                </c:pt>
                <c:pt idx="1127">
                  <c:v>1467</c:v>
                </c:pt>
                <c:pt idx="1128">
                  <c:v>1468</c:v>
                </c:pt>
                <c:pt idx="1129">
                  <c:v>1469</c:v>
                </c:pt>
                <c:pt idx="1130">
                  <c:v>1470</c:v>
                </c:pt>
                <c:pt idx="1131">
                  <c:v>1471</c:v>
                </c:pt>
                <c:pt idx="1132">
                  <c:v>1472</c:v>
                </c:pt>
                <c:pt idx="1133">
                  <c:v>1473</c:v>
                </c:pt>
                <c:pt idx="1134">
                  <c:v>1474</c:v>
                </c:pt>
                <c:pt idx="1135">
                  <c:v>1475</c:v>
                </c:pt>
                <c:pt idx="1136">
                  <c:v>1476</c:v>
                </c:pt>
                <c:pt idx="1137">
                  <c:v>1477</c:v>
                </c:pt>
                <c:pt idx="1138">
                  <c:v>1478</c:v>
                </c:pt>
                <c:pt idx="1139">
                  <c:v>1479</c:v>
                </c:pt>
                <c:pt idx="1140">
                  <c:v>1480</c:v>
                </c:pt>
                <c:pt idx="1141">
                  <c:v>1481</c:v>
                </c:pt>
                <c:pt idx="1142">
                  <c:v>1482</c:v>
                </c:pt>
                <c:pt idx="1143">
                  <c:v>1483</c:v>
                </c:pt>
                <c:pt idx="1144">
                  <c:v>1484</c:v>
                </c:pt>
                <c:pt idx="1145">
                  <c:v>1485</c:v>
                </c:pt>
                <c:pt idx="1146">
                  <c:v>1486</c:v>
                </c:pt>
                <c:pt idx="1147">
                  <c:v>1487</c:v>
                </c:pt>
                <c:pt idx="1148">
                  <c:v>1488</c:v>
                </c:pt>
                <c:pt idx="1149">
                  <c:v>1489</c:v>
                </c:pt>
                <c:pt idx="1150">
                  <c:v>1490</c:v>
                </c:pt>
                <c:pt idx="1151">
                  <c:v>1491</c:v>
                </c:pt>
                <c:pt idx="1152">
                  <c:v>1492</c:v>
                </c:pt>
                <c:pt idx="1153">
                  <c:v>1493</c:v>
                </c:pt>
                <c:pt idx="1154">
                  <c:v>1494</c:v>
                </c:pt>
                <c:pt idx="1155">
                  <c:v>1495</c:v>
                </c:pt>
                <c:pt idx="1156">
                  <c:v>1496</c:v>
                </c:pt>
                <c:pt idx="1157">
                  <c:v>1497</c:v>
                </c:pt>
                <c:pt idx="1158">
                  <c:v>1498</c:v>
                </c:pt>
                <c:pt idx="1159">
                  <c:v>1499</c:v>
                </c:pt>
                <c:pt idx="1160">
                  <c:v>1500</c:v>
                </c:pt>
              </c:numCache>
            </c:numRef>
          </c:xVal>
          <c:yVal>
            <c:numRef>
              <c:f>BK7_M_IR1_IR2!$C$76:$C$1236</c:f>
              <c:numCache>
                <c:formatCode>General</c:formatCode>
                <c:ptCount val="1161"/>
                <c:pt idx="0">
                  <c:v>76.334507000000002</c:v>
                </c:pt>
                <c:pt idx="1">
                  <c:v>76.751407</c:v>
                </c:pt>
                <c:pt idx="2">
                  <c:v>77.251889000000006</c:v>
                </c:pt>
                <c:pt idx="3">
                  <c:v>77.670277999999996</c:v>
                </c:pt>
                <c:pt idx="4">
                  <c:v>78.139399999999995</c:v>
                </c:pt>
                <c:pt idx="5">
                  <c:v>78.648145</c:v>
                </c:pt>
                <c:pt idx="6">
                  <c:v>79.123887999999994</c:v>
                </c:pt>
                <c:pt idx="7">
                  <c:v>79.646657000000005</c:v>
                </c:pt>
                <c:pt idx="8">
                  <c:v>80.107579000000001</c:v>
                </c:pt>
                <c:pt idx="9">
                  <c:v>80.569946000000002</c:v>
                </c:pt>
                <c:pt idx="10">
                  <c:v>81.040958000000003</c:v>
                </c:pt>
                <c:pt idx="11">
                  <c:v>81.446693999999994</c:v>
                </c:pt>
                <c:pt idx="12">
                  <c:v>81.936087000000001</c:v>
                </c:pt>
                <c:pt idx="13">
                  <c:v>82.505548000000005</c:v>
                </c:pt>
                <c:pt idx="14">
                  <c:v>83.015738999999996</c:v>
                </c:pt>
                <c:pt idx="15">
                  <c:v>83.567621000000003</c:v>
                </c:pt>
                <c:pt idx="16">
                  <c:v>84.169415999999998</c:v>
                </c:pt>
                <c:pt idx="17">
                  <c:v>84.614141000000004</c:v>
                </c:pt>
                <c:pt idx="18">
                  <c:v>85.077556999999999</c:v>
                </c:pt>
                <c:pt idx="19">
                  <c:v>85.509752000000006</c:v>
                </c:pt>
                <c:pt idx="20">
                  <c:v>85.940579999999997</c:v>
                </c:pt>
                <c:pt idx="21">
                  <c:v>86.421136000000004</c:v>
                </c:pt>
                <c:pt idx="22">
                  <c:v>86.863552999999996</c:v>
                </c:pt>
                <c:pt idx="23">
                  <c:v>87.329383000000007</c:v>
                </c:pt>
                <c:pt idx="24">
                  <c:v>87.831630000000004</c:v>
                </c:pt>
                <c:pt idx="25">
                  <c:v>88.254690999999994</c:v>
                </c:pt>
                <c:pt idx="26">
                  <c:v>88.675825000000003</c:v>
                </c:pt>
                <c:pt idx="27">
                  <c:v>89.086915000000005</c:v>
                </c:pt>
                <c:pt idx="28">
                  <c:v>89.498289999999997</c:v>
                </c:pt>
                <c:pt idx="29">
                  <c:v>89.903402999999997</c:v>
                </c:pt>
                <c:pt idx="30">
                  <c:v>90.295593999999994</c:v>
                </c:pt>
                <c:pt idx="31">
                  <c:v>90.663979999999995</c:v>
                </c:pt>
                <c:pt idx="32">
                  <c:v>91.059259999999995</c:v>
                </c:pt>
                <c:pt idx="33">
                  <c:v>91.416999000000004</c:v>
                </c:pt>
                <c:pt idx="34">
                  <c:v>91.799869000000001</c:v>
                </c:pt>
                <c:pt idx="35">
                  <c:v>92.168277000000003</c:v>
                </c:pt>
                <c:pt idx="36">
                  <c:v>92.514360999999994</c:v>
                </c:pt>
                <c:pt idx="37">
                  <c:v>92.845968999999997</c:v>
                </c:pt>
                <c:pt idx="38">
                  <c:v>93.169853000000003</c:v>
                </c:pt>
                <c:pt idx="39">
                  <c:v>93.469374000000002</c:v>
                </c:pt>
                <c:pt idx="40">
                  <c:v>93.779855999999995</c:v>
                </c:pt>
                <c:pt idx="41">
                  <c:v>94.085504999999998</c:v>
                </c:pt>
                <c:pt idx="42">
                  <c:v>94.40204</c:v>
                </c:pt>
                <c:pt idx="43">
                  <c:v>94.709933000000007</c:v>
                </c:pt>
                <c:pt idx="44">
                  <c:v>95.001935000000003</c:v>
                </c:pt>
                <c:pt idx="45">
                  <c:v>95.262280000000004</c:v>
                </c:pt>
                <c:pt idx="46">
                  <c:v>95.523053000000004</c:v>
                </c:pt>
                <c:pt idx="47">
                  <c:v>95.759206000000006</c:v>
                </c:pt>
                <c:pt idx="48">
                  <c:v>95.988699999999994</c:v>
                </c:pt>
                <c:pt idx="49">
                  <c:v>96.208377999999996</c:v>
                </c:pt>
                <c:pt idx="50">
                  <c:v>96.431303999999997</c:v>
                </c:pt>
                <c:pt idx="51">
                  <c:v>96.647581000000002</c:v>
                </c:pt>
                <c:pt idx="52">
                  <c:v>96.862634</c:v>
                </c:pt>
                <c:pt idx="53">
                  <c:v>97.058480000000003</c:v>
                </c:pt>
                <c:pt idx="54">
                  <c:v>97.241612000000003</c:v>
                </c:pt>
                <c:pt idx="55">
                  <c:v>97.419610000000006</c:v>
                </c:pt>
                <c:pt idx="56">
                  <c:v>97.590582999999995</c:v>
                </c:pt>
                <c:pt idx="57">
                  <c:v>97.752602999999993</c:v>
                </c:pt>
                <c:pt idx="58">
                  <c:v>97.910511</c:v>
                </c:pt>
                <c:pt idx="59">
                  <c:v>98.061565999999999</c:v>
                </c:pt>
                <c:pt idx="60">
                  <c:v>98.207223999999997</c:v>
                </c:pt>
                <c:pt idx="61">
                  <c:v>98.341263999999995</c:v>
                </c:pt>
                <c:pt idx="62">
                  <c:v>98.471164999999999</c:v>
                </c:pt>
                <c:pt idx="63">
                  <c:v>98.588775999999996</c:v>
                </c:pt>
                <c:pt idx="64">
                  <c:v>98.697711999999996</c:v>
                </c:pt>
                <c:pt idx="65">
                  <c:v>98.803062999999995</c:v>
                </c:pt>
                <c:pt idx="66">
                  <c:v>98.905347000000006</c:v>
                </c:pt>
                <c:pt idx="67">
                  <c:v>98.999539999999996</c:v>
                </c:pt>
                <c:pt idx="68">
                  <c:v>99.087397999999993</c:v>
                </c:pt>
                <c:pt idx="69">
                  <c:v>99.172466</c:v>
                </c:pt>
                <c:pt idx="70">
                  <c:v>99.251002999999997</c:v>
                </c:pt>
                <c:pt idx="71">
                  <c:v>99.322937999999994</c:v>
                </c:pt>
                <c:pt idx="72">
                  <c:v>99.390105000000005</c:v>
                </c:pt>
                <c:pt idx="73">
                  <c:v>99.451913000000005</c:v>
                </c:pt>
                <c:pt idx="74">
                  <c:v>99.509637999999995</c:v>
                </c:pt>
                <c:pt idx="75">
                  <c:v>99.562954000000005</c:v>
                </c:pt>
                <c:pt idx="76">
                  <c:v>99.612694000000005</c:v>
                </c:pt>
                <c:pt idx="77">
                  <c:v>99.657522999999998</c:v>
                </c:pt>
                <c:pt idx="78">
                  <c:v>99.698036999999999</c:v>
                </c:pt>
                <c:pt idx="79">
                  <c:v>99.734780999999998</c:v>
                </c:pt>
                <c:pt idx="80">
                  <c:v>99.767841000000004</c:v>
                </c:pt>
                <c:pt idx="81">
                  <c:v>99.796954999999997</c:v>
                </c:pt>
                <c:pt idx="82">
                  <c:v>99.822627999999995</c:v>
                </c:pt>
                <c:pt idx="83">
                  <c:v>99.845605000000006</c:v>
                </c:pt>
                <c:pt idx="84">
                  <c:v>99.866281000000001</c:v>
                </c:pt>
                <c:pt idx="85">
                  <c:v>99.884067999999999</c:v>
                </c:pt>
                <c:pt idx="86">
                  <c:v>99.899272999999994</c:v>
                </c:pt>
                <c:pt idx="87">
                  <c:v>99.912854999999993</c:v>
                </c:pt>
                <c:pt idx="88">
                  <c:v>99.924398999999994</c:v>
                </c:pt>
                <c:pt idx="89">
                  <c:v>99.933638000000002</c:v>
                </c:pt>
                <c:pt idx="90">
                  <c:v>99.941526999999994</c:v>
                </c:pt>
                <c:pt idx="91">
                  <c:v>99.947649999999996</c:v>
                </c:pt>
                <c:pt idx="92">
                  <c:v>99.951876999999996</c:v>
                </c:pt>
                <c:pt idx="93">
                  <c:v>99.954004999999995</c:v>
                </c:pt>
                <c:pt idx="94">
                  <c:v>99.954036000000002</c:v>
                </c:pt>
                <c:pt idx="95">
                  <c:v>99.953040999999999</c:v>
                </c:pt>
                <c:pt idx="96">
                  <c:v>99.950635000000005</c:v>
                </c:pt>
                <c:pt idx="97">
                  <c:v>99.946610000000007</c:v>
                </c:pt>
                <c:pt idx="98">
                  <c:v>99.942034000000007</c:v>
                </c:pt>
                <c:pt idx="99">
                  <c:v>99.936438999999993</c:v>
                </c:pt>
                <c:pt idx="100">
                  <c:v>99.929537999999994</c:v>
                </c:pt>
                <c:pt idx="101">
                  <c:v>99.922146999999995</c:v>
                </c:pt>
                <c:pt idx="102">
                  <c:v>99.913651000000002</c:v>
                </c:pt>
                <c:pt idx="103">
                  <c:v>99.904338999999993</c:v>
                </c:pt>
                <c:pt idx="104">
                  <c:v>99.894829000000001</c:v>
                </c:pt>
                <c:pt idx="105">
                  <c:v>99.884653999999998</c:v>
                </c:pt>
                <c:pt idx="106">
                  <c:v>99.873783000000003</c:v>
                </c:pt>
                <c:pt idx="107">
                  <c:v>99.862543000000002</c:v>
                </c:pt>
                <c:pt idx="108">
                  <c:v>99.850953000000004</c:v>
                </c:pt>
                <c:pt idx="109">
                  <c:v>99.839100999999999</c:v>
                </c:pt>
                <c:pt idx="110">
                  <c:v>99.826841000000002</c:v>
                </c:pt>
                <c:pt idx="111">
                  <c:v>99.814333000000005</c:v>
                </c:pt>
                <c:pt idx="112">
                  <c:v>99.801653000000002</c:v>
                </c:pt>
                <c:pt idx="113">
                  <c:v>99.788625999999994</c:v>
                </c:pt>
                <c:pt idx="114">
                  <c:v>99.775412000000003</c:v>
                </c:pt>
                <c:pt idx="115">
                  <c:v>99.761724999999998</c:v>
                </c:pt>
                <c:pt idx="116">
                  <c:v>99.748427000000007</c:v>
                </c:pt>
                <c:pt idx="117">
                  <c:v>99.734969000000007</c:v>
                </c:pt>
                <c:pt idx="118">
                  <c:v>99.721247000000005</c:v>
                </c:pt>
                <c:pt idx="119">
                  <c:v>99.707104000000001</c:v>
                </c:pt>
                <c:pt idx="120">
                  <c:v>99.693792000000002</c:v>
                </c:pt>
                <c:pt idx="121">
                  <c:v>99.680244999999999</c:v>
                </c:pt>
                <c:pt idx="122">
                  <c:v>99.667940999999999</c:v>
                </c:pt>
                <c:pt idx="123">
                  <c:v>99.654615000000007</c:v>
                </c:pt>
                <c:pt idx="124">
                  <c:v>99.641909999999996</c:v>
                </c:pt>
                <c:pt idx="125">
                  <c:v>99.628506000000002</c:v>
                </c:pt>
                <c:pt idx="126">
                  <c:v>99.615268999999998</c:v>
                </c:pt>
                <c:pt idx="127">
                  <c:v>99.601431000000005</c:v>
                </c:pt>
                <c:pt idx="128">
                  <c:v>99.588728000000003</c:v>
                </c:pt>
                <c:pt idx="129">
                  <c:v>99.575169000000002</c:v>
                </c:pt>
                <c:pt idx="130">
                  <c:v>99.563636000000002</c:v>
                </c:pt>
                <c:pt idx="131">
                  <c:v>99.552779000000001</c:v>
                </c:pt>
                <c:pt idx="132">
                  <c:v>99.542410000000004</c:v>
                </c:pt>
                <c:pt idx="133">
                  <c:v>99.531824</c:v>
                </c:pt>
                <c:pt idx="134">
                  <c:v>99.520899999999997</c:v>
                </c:pt>
                <c:pt idx="135">
                  <c:v>99.509439999999998</c:v>
                </c:pt>
                <c:pt idx="136">
                  <c:v>99.498705999999999</c:v>
                </c:pt>
                <c:pt idx="137">
                  <c:v>99.487430000000003</c:v>
                </c:pt>
                <c:pt idx="138">
                  <c:v>99.477699999999999</c:v>
                </c:pt>
                <c:pt idx="139">
                  <c:v>99.467065000000005</c:v>
                </c:pt>
                <c:pt idx="140">
                  <c:v>99.456783999999999</c:v>
                </c:pt>
                <c:pt idx="141">
                  <c:v>99.446614999999994</c:v>
                </c:pt>
                <c:pt idx="142">
                  <c:v>99.437926000000004</c:v>
                </c:pt>
                <c:pt idx="143">
                  <c:v>99.430226000000005</c:v>
                </c:pt>
                <c:pt idx="144">
                  <c:v>99.422257999999999</c:v>
                </c:pt>
                <c:pt idx="145">
                  <c:v>99.413848000000002</c:v>
                </c:pt>
                <c:pt idx="146">
                  <c:v>99.405370000000005</c:v>
                </c:pt>
                <c:pt idx="147">
                  <c:v>99.399006999999997</c:v>
                </c:pt>
                <c:pt idx="148">
                  <c:v>99.393405999999999</c:v>
                </c:pt>
                <c:pt idx="149">
                  <c:v>99.388402999999997</c:v>
                </c:pt>
                <c:pt idx="150">
                  <c:v>99.382659000000004</c:v>
                </c:pt>
                <c:pt idx="151">
                  <c:v>99.376925</c:v>
                </c:pt>
                <c:pt idx="152">
                  <c:v>99.372382999999999</c:v>
                </c:pt>
                <c:pt idx="153">
                  <c:v>99.368200999999999</c:v>
                </c:pt>
                <c:pt idx="154">
                  <c:v>99.362684999999999</c:v>
                </c:pt>
                <c:pt idx="155">
                  <c:v>99.357298999999998</c:v>
                </c:pt>
                <c:pt idx="156">
                  <c:v>99.349928000000006</c:v>
                </c:pt>
                <c:pt idx="157">
                  <c:v>99.347221000000005</c:v>
                </c:pt>
                <c:pt idx="158">
                  <c:v>99.344566</c:v>
                </c:pt>
                <c:pt idx="159">
                  <c:v>99.341707999999997</c:v>
                </c:pt>
                <c:pt idx="160">
                  <c:v>99.338582000000002</c:v>
                </c:pt>
                <c:pt idx="161">
                  <c:v>99.336797000000004</c:v>
                </c:pt>
                <c:pt idx="162">
                  <c:v>99.335359999999994</c:v>
                </c:pt>
                <c:pt idx="163">
                  <c:v>99.333984000000001</c:v>
                </c:pt>
                <c:pt idx="164">
                  <c:v>99.332746999999998</c:v>
                </c:pt>
                <c:pt idx="165">
                  <c:v>99.331479999999999</c:v>
                </c:pt>
                <c:pt idx="166">
                  <c:v>99.331699</c:v>
                </c:pt>
                <c:pt idx="167">
                  <c:v>99.332588999999999</c:v>
                </c:pt>
                <c:pt idx="168">
                  <c:v>99.333434999999994</c:v>
                </c:pt>
                <c:pt idx="169">
                  <c:v>99.336217000000005</c:v>
                </c:pt>
                <c:pt idx="170">
                  <c:v>99.337547999999998</c:v>
                </c:pt>
                <c:pt idx="171">
                  <c:v>99.339241999999999</c:v>
                </c:pt>
                <c:pt idx="172">
                  <c:v>99.340902</c:v>
                </c:pt>
                <c:pt idx="173">
                  <c:v>99.341329999999999</c:v>
                </c:pt>
                <c:pt idx="174">
                  <c:v>99.342258999999999</c:v>
                </c:pt>
                <c:pt idx="175">
                  <c:v>99.345011</c:v>
                </c:pt>
                <c:pt idx="176">
                  <c:v>99.347234999999998</c:v>
                </c:pt>
                <c:pt idx="177">
                  <c:v>99.351558999999995</c:v>
                </c:pt>
                <c:pt idx="178">
                  <c:v>99.356775999999996</c:v>
                </c:pt>
                <c:pt idx="179">
                  <c:v>99.362179999999995</c:v>
                </c:pt>
                <c:pt idx="180">
                  <c:v>99.365328000000005</c:v>
                </c:pt>
                <c:pt idx="181">
                  <c:v>99.369011999999998</c:v>
                </c:pt>
                <c:pt idx="182">
                  <c:v>99.373621999999997</c:v>
                </c:pt>
                <c:pt idx="183">
                  <c:v>99.378491999999994</c:v>
                </c:pt>
                <c:pt idx="184">
                  <c:v>99.382658000000006</c:v>
                </c:pt>
                <c:pt idx="185">
                  <c:v>99.387022000000002</c:v>
                </c:pt>
                <c:pt idx="186">
                  <c:v>99.391554999999997</c:v>
                </c:pt>
                <c:pt idx="187">
                  <c:v>99.395753999999997</c:v>
                </c:pt>
                <c:pt idx="188">
                  <c:v>99.401403999999999</c:v>
                </c:pt>
                <c:pt idx="189">
                  <c:v>99.408168000000003</c:v>
                </c:pt>
                <c:pt idx="190">
                  <c:v>99.413904000000002</c:v>
                </c:pt>
                <c:pt idx="191">
                  <c:v>99.420754000000002</c:v>
                </c:pt>
                <c:pt idx="192">
                  <c:v>99.428256000000005</c:v>
                </c:pt>
                <c:pt idx="193">
                  <c:v>99.435920999999993</c:v>
                </c:pt>
                <c:pt idx="194">
                  <c:v>99.441636000000003</c:v>
                </c:pt>
                <c:pt idx="195">
                  <c:v>99.447292000000004</c:v>
                </c:pt>
                <c:pt idx="196">
                  <c:v>99.453502999999998</c:v>
                </c:pt>
                <c:pt idx="197">
                  <c:v>99.459453999999994</c:v>
                </c:pt>
                <c:pt idx="198">
                  <c:v>99.466299000000006</c:v>
                </c:pt>
                <c:pt idx="199">
                  <c:v>99.473629000000003</c:v>
                </c:pt>
                <c:pt idx="200">
                  <c:v>99.482408000000007</c:v>
                </c:pt>
                <c:pt idx="201">
                  <c:v>99.490718999999999</c:v>
                </c:pt>
                <c:pt idx="202">
                  <c:v>99.499369000000002</c:v>
                </c:pt>
                <c:pt idx="203">
                  <c:v>99.507559000000001</c:v>
                </c:pt>
                <c:pt idx="204">
                  <c:v>99.515904000000006</c:v>
                </c:pt>
                <c:pt idx="205">
                  <c:v>99.523229000000001</c:v>
                </c:pt>
                <c:pt idx="206">
                  <c:v>99.530765000000002</c:v>
                </c:pt>
                <c:pt idx="207">
                  <c:v>99.537647000000007</c:v>
                </c:pt>
                <c:pt idx="208">
                  <c:v>99.544556</c:v>
                </c:pt>
                <c:pt idx="209">
                  <c:v>99.552890000000005</c:v>
                </c:pt>
                <c:pt idx="210">
                  <c:v>99.561935000000005</c:v>
                </c:pt>
                <c:pt idx="211">
                  <c:v>99.571473999999995</c:v>
                </c:pt>
                <c:pt idx="212">
                  <c:v>99.580871000000002</c:v>
                </c:pt>
                <c:pt idx="213">
                  <c:v>99.589596999999998</c:v>
                </c:pt>
                <c:pt idx="214">
                  <c:v>99.599041</c:v>
                </c:pt>
                <c:pt idx="215">
                  <c:v>99.607393999999999</c:v>
                </c:pt>
                <c:pt idx="216">
                  <c:v>99.615717000000004</c:v>
                </c:pt>
                <c:pt idx="217">
                  <c:v>99.623973000000007</c:v>
                </c:pt>
                <c:pt idx="218">
                  <c:v>99.632534000000007</c:v>
                </c:pt>
                <c:pt idx="219">
                  <c:v>99.640486999999993</c:v>
                </c:pt>
                <c:pt idx="220">
                  <c:v>99.649310999999997</c:v>
                </c:pt>
                <c:pt idx="221">
                  <c:v>99.658258000000004</c:v>
                </c:pt>
                <c:pt idx="222">
                  <c:v>99.666933999999998</c:v>
                </c:pt>
                <c:pt idx="223">
                  <c:v>99.675803000000002</c:v>
                </c:pt>
                <c:pt idx="224">
                  <c:v>99.684719000000001</c:v>
                </c:pt>
                <c:pt idx="225">
                  <c:v>99.693484999999995</c:v>
                </c:pt>
                <c:pt idx="226">
                  <c:v>99.702022999999997</c:v>
                </c:pt>
                <c:pt idx="227">
                  <c:v>99.710203000000007</c:v>
                </c:pt>
                <c:pt idx="228">
                  <c:v>99.718504999999993</c:v>
                </c:pt>
                <c:pt idx="229">
                  <c:v>99.726631999999995</c:v>
                </c:pt>
                <c:pt idx="230">
                  <c:v>99.734764999999996</c:v>
                </c:pt>
                <c:pt idx="231">
                  <c:v>99.742818999999997</c:v>
                </c:pt>
                <c:pt idx="232">
                  <c:v>99.750860000000003</c:v>
                </c:pt>
                <c:pt idx="233">
                  <c:v>99.758719999999997</c:v>
                </c:pt>
                <c:pt idx="234">
                  <c:v>99.766518000000005</c:v>
                </c:pt>
                <c:pt idx="235">
                  <c:v>99.774165999999994</c:v>
                </c:pt>
                <c:pt idx="236">
                  <c:v>99.781655999999998</c:v>
                </c:pt>
                <c:pt idx="237">
                  <c:v>99.789057999999997</c:v>
                </c:pt>
                <c:pt idx="238">
                  <c:v>99.796301999999997</c:v>
                </c:pt>
                <c:pt idx="239">
                  <c:v>99.803393</c:v>
                </c:pt>
                <c:pt idx="240">
                  <c:v>99.810219000000004</c:v>
                </c:pt>
                <c:pt idx="241">
                  <c:v>99.817100999999994</c:v>
                </c:pt>
                <c:pt idx="242">
                  <c:v>99.823819999999998</c:v>
                </c:pt>
                <c:pt idx="243">
                  <c:v>99.830271999999994</c:v>
                </c:pt>
                <c:pt idx="244">
                  <c:v>99.836477000000002</c:v>
                </c:pt>
                <c:pt idx="245">
                  <c:v>99.84254</c:v>
                </c:pt>
                <c:pt idx="246">
                  <c:v>99.848388</c:v>
                </c:pt>
                <c:pt idx="247">
                  <c:v>99.854043000000004</c:v>
                </c:pt>
                <c:pt idx="248">
                  <c:v>99.859510999999998</c:v>
                </c:pt>
                <c:pt idx="249">
                  <c:v>99.864864999999995</c:v>
                </c:pt>
                <c:pt idx="250">
                  <c:v>99.869954000000007</c:v>
                </c:pt>
                <c:pt idx="251">
                  <c:v>99.875049000000004</c:v>
                </c:pt>
                <c:pt idx="252">
                  <c:v>99.879831999999993</c:v>
                </c:pt>
                <c:pt idx="253">
                  <c:v>99.884499000000005</c:v>
                </c:pt>
                <c:pt idx="254">
                  <c:v>99.888577999999995</c:v>
                </c:pt>
                <c:pt idx="255">
                  <c:v>99.892531000000005</c:v>
                </c:pt>
                <c:pt idx="256">
                  <c:v>99.896097999999995</c:v>
                </c:pt>
                <c:pt idx="257">
                  <c:v>99.899282999999997</c:v>
                </c:pt>
                <c:pt idx="258">
                  <c:v>99.902632999999994</c:v>
                </c:pt>
                <c:pt idx="259">
                  <c:v>99.905519999999996</c:v>
                </c:pt>
                <c:pt idx="260">
                  <c:v>99.908415000000005</c:v>
                </c:pt>
                <c:pt idx="261">
                  <c:v>99.911028999999999</c:v>
                </c:pt>
                <c:pt idx="262">
                  <c:v>99.913216000000006</c:v>
                </c:pt>
                <c:pt idx="263">
                  <c:v>99.915377000000007</c:v>
                </c:pt>
                <c:pt idx="264">
                  <c:v>99.917175</c:v>
                </c:pt>
                <c:pt idx="265">
                  <c:v>99.918420999999995</c:v>
                </c:pt>
                <c:pt idx="266">
                  <c:v>99.919263999999998</c:v>
                </c:pt>
                <c:pt idx="267">
                  <c:v>99.920010000000005</c:v>
                </c:pt>
                <c:pt idx="268">
                  <c:v>99.920703000000003</c:v>
                </c:pt>
                <c:pt idx="269">
                  <c:v>99.921073000000007</c:v>
                </c:pt>
                <c:pt idx="270">
                  <c:v>99.921193000000002</c:v>
                </c:pt>
                <c:pt idx="271">
                  <c:v>99.920502999999997</c:v>
                </c:pt>
                <c:pt idx="272">
                  <c:v>99.919815999999997</c:v>
                </c:pt>
                <c:pt idx="273">
                  <c:v>99.918293000000006</c:v>
                </c:pt>
                <c:pt idx="274">
                  <c:v>99.916310999999993</c:v>
                </c:pt>
                <c:pt idx="275">
                  <c:v>99.913893999999999</c:v>
                </c:pt>
                <c:pt idx="276">
                  <c:v>99.911557000000002</c:v>
                </c:pt>
                <c:pt idx="277">
                  <c:v>99.909464999999997</c:v>
                </c:pt>
                <c:pt idx="278">
                  <c:v>99.907038999999997</c:v>
                </c:pt>
                <c:pt idx="279">
                  <c:v>99.904229999999998</c:v>
                </c:pt>
                <c:pt idx="280">
                  <c:v>99.900981000000002</c:v>
                </c:pt>
                <c:pt idx="281">
                  <c:v>99.897091000000003</c:v>
                </c:pt>
                <c:pt idx="282">
                  <c:v>99.893550000000005</c:v>
                </c:pt>
                <c:pt idx="283">
                  <c:v>99.888592000000003</c:v>
                </c:pt>
                <c:pt idx="284">
                  <c:v>99.883735999999999</c:v>
                </c:pt>
                <c:pt idx="285">
                  <c:v>99.878452999999993</c:v>
                </c:pt>
                <c:pt idx="286">
                  <c:v>99.872767999999994</c:v>
                </c:pt>
                <c:pt idx="287">
                  <c:v>99.867095000000006</c:v>
                </c:pt>
                <c:pt idx="288">
                  <c:v>99.860648999999995</c:v>
                </c:pt>
                <c:pt idx="289">
                  <c:v>99.853966999999997</c:v>
                </c:pt>
                <c:pt idx="290">
                  <c:v>99.847286999999994</c:v>
                </c:pt>
                <c:pt idx="291">
                  <c:v>99.839956000000001</c:v>
                </c:pt>
                <c:pt idx="292">
                  <c:v>99.832633999999999</c:v>
                </c:pt>
                <c:pt idx="293">
                  <c:v>99.824819000000005</c:v>
                </c:pt>
                <c:pt idx="294">
                  <c:v>99.816306999999995</c:v>
                </c:pt>
                <c:pt idx="295">
                  <c:v>99.807570999999996</c:v>
                </c:pt>
                <c:pt idx="296">
                  <c:v>99.798902999999996</c:v>
                </c:pt>
                <c:pt idx="297">
                  <c:v>99.789696000000006</c:v>
                </c:pt>
                <c:pt idx="298">
                  <c:v>99.780034000000001</c:v>
                </c:pt>
                <c:pt idx="299">
                  <c:v>99.770054000000002</c:v>
                </c:pt>
                <c:pt idx="300">
                  <c:v>99.759591999999998</c:v>
                </c:pt>
                <c:pt idx="301">
                  <c:v>99.748981000000001</c:v>
                </c:pt>
                <c:pt idx="302">
                  <c:v>99.737723000000003</c:v>
                </c:pt>
                <c:pt idx="303">
                  <c:v>99.726363000000006</c:v>
                </c:pt>
                <c:pt idx="304">
                  <c:v>99.714579000000001</c:v>
                </c:pt>
                <c:pt idx="305">
                  <c:v>99.702027000000001</c:v>
                </c:pt>
                <c:pt idx="306">
                  <c:v>99.689267000000001</c:v>
                </c:pt>
                <c:pt idx="307">
                  <c:v>99.676091999999997</c:v>
                </c:pt>
                <c:pt idx="308">
                  <c:v>99.662546000000006</c:v>
                </c:pt>
                <c:pt idx="309">
                  <c:v>99.648589999999999</c:v>
                </c:pt>
                <c:pt idx="310">
                  <c:v>99.634468999999996</c:v>
                </c:pt>
                <c:pt idx="311">
                  <c:v>99.619962000000001</c:v>
                </c:pt>
                <c:pt idx="312">
                  <c:v>99.605020999999994</c:v>
                </c:pt>
                <c:pt idx="313">
                  <c:v>99.589625999999996</c:v>
                </c:pt>
                <c:pt idx="314">
                  <c:v>99.573757000000001</c:v>
                </c:pt>
                <c:pt idx="315">
                  <c:v>99.557581999999996</c:v>
                </c:pt>
                <c:pt idx="316">
                  <c:v>99.541195999999999</c:v>
                </c:pt>
                <c:pt idx="317">
                  <c:v>99.524322999999995</c:v>
                </c:pt>
                <c:pt idx="318">
                  <c:v>99.507009999999994</c:v>
                </c:pt>
                <c:pt idx="319">
                  <c:v>99.489215000000002</c:v>
                </c:pt>
                <c:pt idx="320">
                  <c:v>99.470975999999993</c:v>
                </c:pt>
                <c:pt idx="321">
                  <c:v>99.452524999999994</c:v>
                </c:pt>
                <c:pt idx="322">
                  <c:v>99.433527999999995</c:v>
                </c:pt>
                <c:pt idx="323">
                  <c:v>99.414207000000005</c:v>
                </c:pt>
                <c:pt idx="324">
                  <c:v>99.394818000000001</c:v>
                </c:pt>
                <c:pt idx="325">
                  <c:v>99.374682000000007</c:v>
                </c:pt>
                <c:pt idx="326">
                  <c:v>99.354819000000006</c:v>
                </c:pt>
                <c:pt idx="327">
                  <c:v>99.334545000000006</c:v>
                </c:pt>
                <c:pt idx="328">
                  <c:v>99.313263000000006</c:v>
                </c:pt>
                <c:pt idx="329">
                  <c:v>99.291469000000006</c:v>
                </c:pt>
                <c:pt idx="330">
                  <c:v>99.269360000000006</c:v>
                </c:pt>
                <c:pt idx="331">
                  <c:v>99.247405999999998</c:v>
                </c:pt>
                <c:pt idx="332">
                  <c:v>99.225397000000001</c:v>
                </c:pt>
                <c:pt idx="333">
                  <c:v>99.202556000000001</c:v>
                </c:pt>
                <c:pt idx="334">
                  <c:v>99.179608999999999</c:v>
                </c:pt>
                <c:pt idx="335">
                  <c:v>99.155368999999993</c:v>
                </c:pt>
                <c:pt idx="336">
                  <c:v>99.130904999999998</c:v>
                </c:pt>
                <c:pt idx="337">
                  <c:v>99.105287000000004</c:v>
                </c:pt>
                <c:pt idx="338">
                  <c:v>99.079313999999997</c:v>
                </c:pt>
                <c:pt idx="339">
                  <c:v>99.052813</c:v>
                </c:pt>
                <c:pt idx="340">
                  <c:v>99.026679000000001</c:v>
                </c:pt>
                <c:pt idx="341">
                  <c:v>99.000373999999994</c:v>
                </c:pt>
                <c:pt idx="342">
                  <c:v>98.974508</c:v>
                </c:pt>
                <c:pt idx="343">
                  <c:v>98.948623999999995</c:v>
                </c:pt>
                <c:pt idx="344">
                  <c:v>98.922974999999994</c:v>
                </c:pt>
                <c:pt idx="345">
                  <c:v>98.896805000000001</c:v>
                </c:pt>
                <c:pt idx="346">
                  <c:v>98.868337999999994</c:v>
                </c:pt>
                <c:pt idx="347">
                  <c:v>98.838994999999997</c:v>
                </c:pt>
                <c:pt idx="348">
                  <c:v>98.808695</c:v>
                </c:pt>
                <c:pt idx="349">
                  <c:v>98.777878999999999</c:v>
                </c:pt>
                <c:pt idx="350">
                  <c:v>98.746677000000005</c:v>
                </c:pt>
                <c:pt idx="351">
                  <c:v>98.715851000000001</c:v>
                </c:pt>
                <c:pt idx="352">
                  <c:v>98.685535000000002</c:v>
                </c:pt>
                <c:pt idx="353">
                  <c:v>98.655438000000004</c:v>
                </c:pt>
                <c:pt idx="354">
                  <c:v>98.625772999999995</c:v>
                </c:pt>
                <c:pt idx="355">
                  <c:v>98.593249</c:v>
                </c:pt>
                <c:pt idx="356">
                  <c:v>98.560226</c:v>
                </c:pt>
                <c:pt idx="357">
                  <c:v>98.525767999999999</c:v>
                </c:pt>
                <c:pt idx="358">
                  <c:v>98.492536000000001</c:v>
                </c:pt>
                <c:pt idx="359">
                  <c:v>98.460200999999998</c:v>
                </c:pt>
                <c:pt idx="360">
                  <c:v>98.427807999999999</c:v>
                </c:pt>
                <c:pt idx="361">
                  <c:v>98.396169</c:v>
                </c:pt>
                <c:pt idx="362">
                  <c:v>98.363487000000006</c:v>
                </c:pt>
                <c:pt idx="363">
                  <c:v>98.329008000000002</c:v>
                </c:pt>
                <c:pt idx="364">
                  <c:v>98.293086000000002</c:v>
                </c:pt>
                <c:pt idx="365">
                  <c:v>98.256444999999999</c:v>
                </c:pt>
                <c:pt idx="366">
                  <c:v>98.219205000000002</c:v>
                </c:pt>
                <c:pt idx="367">
                  <c:v>98.183126000000001</c:v>
                </c:pt>
                <c:pt idx="368">
                  <c:v>98.150619000000006</c:v>
                </c:pt>
                <c:pt idx="369">
                  <c:v>98.114196000000007</c:v>
                </c:pt>
                <c:pt idx="370">
                  <c:v>98.078398000000007</c:v>
                </c:pt>
                <c:pt idx="371">
                  <c:v>98.040462000000005</c:v>
                </c:pt>
                <c:pt idx="372">
                  <c:v>98.002011999999993</c:v>
                </c:pt>
                <c:pt idx="373">
                  <c:v>97.965472000000005</c:v>
                </c:pt>
                <c:pt idx="374">
                  <c:v>97.923953999999995</c:v>
                </c:pt>
                <c:pt idx="375">
                  <c:v>97.885794000000004</c:v>
                </c:pt>
                <c:pt idx="376">
                  <c:v>97.848343999999997</c:v>
                </c:pt>
                <c:pt idx="377">
                  <c:v>97.808648000000005</c:v>
                </c:pt>
                <c:pt idx="378">
                  <c:v>97.771179000000004</c:v>
                </c:pt>
                <c:pt idx="379">
                  <c:v>97.730137999999997</c:v>
                </c:pt>
                <c:pt idx="380">
                  <c:v>97.686756000000003</c:v>
                </c:pt>
                <c:pt idx="381">
                  <c:v>97.644496000000004</c:v>
                </c:pt>
                <c:pt idx="382">
                  <c:v>97.606210000000004</c:v>
                </c:pt>
                <c:pt idx="383">
                  <c:v>97.566064999999995</c:v>
                </c:pt>
                <c:pt idx="384">
                  <c:v>97.523842999999999</c:v>
                </c:pt>
                <c:pt idx="385">
                  <c:v>97.483502000000001</c:v>
                </c:pt>
                <c:pt idx="386">
                  <c:v>97.441241000000005</c:v>
                </c:pt>
                <c:pt idx="387">
                  <c:v>97.402620999999996</c:v>
                </c:pt>
                <c:pt idx="388">
                  <c:v>97.356184999999996</c:v>
                </c:pt>
                <c:pt idx="389">
                  <c:v>97.314646999999994</c:v>
                </c:pt>
                <c:pt idx="390">
                  <c:v>97.269049999999993</c:v>
                </c:pt>
                <c:pt idx="391">
                  <c:v>97.224879000000001</c:v>
                </c:pt>
                <c:pt idx="392">
                  <c:v>97.182388000000003</c:v>
                </c:pt>
                <c:pt idx="393">
                  <c:v>97.139885000000007</c:v>
                </c:pt>
                <c:pt idx="394">
                  <c:v>97.097329000000002</c:v>
                </c:pt>
                <c:pt idx="395">
                  <c:v>97.050145999999998</c:v>
                </c:pt>
                <c:pt idx="396">
                  <c:v>97.003343000000001</c:v>
                </c:pt>
                <c:pt idx="397">
                  <c:v>96.957008000000002</c:v>
                </c:pt>
                <c:pt idx="398">
                  <c:v>96.907242999999994</c:v>
                </c:pt>
                <c:pt idx="399">
                  <c:v>96.864042999999995</c:v>
                </c:pt>
                <c:pt idx="400">
                  <c:v>96.818156000000002</c:v>
                </c:pt>
                <c:pt idx="401">
                  <c:v>96.775034000000005</c:v>
                </c:pt>
                <c:pt idx="402">
                  <c:v>96.731125000000006</c:v>
                </c:pt>
                <c:pt idx="403">
                  <c:v>96.689443999999995</c:v>
                </c:pt>
                <c:pt idx="404">
                  <c:v>96.638114999999999</c:v>
                </c:pt>
                <c:pt idx="405">
                  <c:v>96.586031000000006</c:v>
                </c:pt>
                <c:pt idx="406">
                  <c:v>96.534671000000003</c:v>
                </c:pt>
                <c:pt idx="407">
                  <c:v>96.481061999999994</c:v>
                </c:pt>
                <c:pt idx="408">
                  <c:v>96.433817000000005</c:v>
                </c:pt>
                <c:pt idx="409">
                  <c:v>96.392922999999996</c:v>
                </c:pt>
                <c:pt idx="410">
                  <c:v>96.350491000000005</c:v>
                </c:pt>
                <c:pt idx="411">
                  <c:v>96.306355999999994</c:v>
                </c:pt>
                <c:pt idx="412">
                  <c:v>96.265317999999994</c:v>
                </c:pt>
                <c:pt idx="413">
                  <c:v>96.220344999999995</c:v>
                </c:pt>
                <c:pt idx="414">
                  <c:v>96.173113000000001</c:v>
                </c:pt>
                <c:pt idx="415">
                  <c:v>96.121080000000006</c:v>
                </c:pt>
                <c:pt idx="416">
                  <c:v>96.075916000000007</c:v>
                </c:pt>
                <c:pt idx="417">
                  <c:v>96.026864000000003</c:v>
                </c:pt>
                <c:pt idx="418">
                  <c:v>95.977536000000001</c:v>
                </c:pt>
                <c:pt idx="419">
                  <c:v>95.926992999999996</c:v>
                </c:pt>
                <c:pt idx="420">
                  <c:v>95.880394999999993</c:v>
                </c:pt>
                <c:pt idx="421">
                  <c:v>95.830099000000004</c:v>
                </c:pt>
                <c:pt idx="422">
                  <c:v>95.770650000000003</c:v>
                </c:pt>
                <c:pt idx="423">
                  <c:v>95.712943999999993</c:v>
                </c:pt>
                <c:pt idx="424">
                  <c:v>95.659586000000004</c:v>
                </c:pt>
                <c:pt idx="425">
                  <c:v>95.602312999999995</c:v>
                </c:pt>
                <c:pt idx="426">
                  <c:v>95.554524000000001</c:v>
                </c:pt>
                <c:pt idx="427">
                  <c:v>95.507294000000002</c:v>
                </c:pt>
                <c:pt idx="428">
                  <c:v>95.461341000000004</c:v>
                </c:pt>
                <c:pt idx="429">
                  <c:v>95.411766999999998</c:v>
                </c:pt>
                <c:pt idx="430">
                  <c:v>95.366195000000005</c:v>
                </c:pt>
                <c:pt idx="431">
                  <c:v>95.315787</c:v>
                </c:pt>
                <c:pt idx="432">
                  <c:v>95.261824000000004</c:v>
                </c:pt>
                <c:pt idx="433">
                  <c:v>95.209141000000002</c:v>
                </c:pt>
                <c:pt idx="434">
                  <c:v>95.154843</c:v>
                </c:pt>
                <c:pt idx="435">
                  <c:v>95.103685999999996</c:v>
                </c:pt>
                <c:pt idx="436">
                  <c:v>95.057057999999998</c:v>
                </c:pt>
                <c:pt idx="437">
                  <c:v>95.014161999999999</c:v>
                </c:pt>
                <c:pt idx="438">
                  <c:v>94.971755999999999</c:v>
                </c:pt>
                <c:pt idx="439">
                  <c:v>94.919712000000004</c:v>
                </c:pt>
                <c:pt idx="440">
                  <c:v>94.865542000000005</c:v>
                </c:pt>
                <c:pt idx="441">
                  <c:v>94.805628999999996</c:v>
                </c:pt>
                <c:pt idx="442">
                  <c:v>94.749971000000002</c:v>
                </c:pt>
                <c:pt idx="443">
                  <c:v>94.686065999999997</c:v>
                </c:pt>
                <c:pt idx="444">
                  <c:v>94.625023999999996</c:v>
                </c:pt>
                <c:pt idx="445">
                  <c:v>94.568448000000004</c:v>
                </c:pt>
                <c:pt idx="446">
                  <c:v>94.520549000000003</c:v>
                </c:pt>
                <c:pt idx="447">
                  <c:v>94.475145999999995</c:v>
                </c:pt>
                <c:pt idx="448">
                  <c:v>94.432783999999998</c:v>
                </c:pt>
                <c:pt idx="449">
                  <c:v>94.376519000000002</c:v>
                </c:pt>
                <c:pt idx="450">
                  <c:v>94.321746000000005</c:v>
                </c:pt>
                <c:pt idx="451">
                  <c:v>94.270173</c:v>
                </c:pt>
                <c:pt idx="452">
                  <c:v>94.214932000000005</c:v>
                </c:pt>
                <c:pt idx="453">
                  <c:v>94.155032000000006</c:v>
                </c:pt>
                <c:pt idx="454">
                  <c:v>94.099481999999995</c:v>
                </c:pt>
                <c:pt idx="455">
                  <c:v>94.039027000000004</c:v>
                </c:pt>
                <c:pt idx="456">
                  <c:v>93.992401999999998</c:v>
                </c:pt>
                <c:pt idx="457">
                  <c:v>93.940709999999996</c:v>
                </c:pt>
                <c:pt idx="458">
                  <c:v>93.887718000000007</c:v>
                </c:pt>
                <c:pt idx="459">
                  <c:v>93.833838999999998</c:v>
                </c:pt>
                <c:pt idx="460">
                  <c:v>93.790501000000006</c:v>
                </c:pt>
                <c:pt idx="461">
                  <c:v>93.735535999999996</c:v>
                </c:pt>
                <c:pt idx="462">
                  <c:v>93.687866</c:v>
                </c:pt>
                <c:pt idx="463">
                  <c:v>93.644943999999995</c:v>
                </c:pt>
                <c:pt idx="464">
                  <c:v>93.602545000000006</c:v>
                </c:pt>
                <c:pt idx="465">
                  <c:v>93.546131000000003</c:v>
                </c:pt>
                <c:pt idx="466">
                  <c:v>93.484120000000004</c:v>
                </c:pt>
                <c:pt idx="467">
                  <c:v>93.416070000000005</c:v>
                </c:pt>
                <c:pt idx="468">
                  <c:v>93.349215999999998</c:v>
                </c:pt>
                <c:pt idx="469">
                  <c:v>93.284681000000006</c:v>
                </c:pt>
                <c:pt idx="470">
                  <c:v>93.236335999999994</c:v>
                </c:pt>
                <c:pt idx="471">
                  <c:v>93.189655999999999</c:v>
                </c:pt>
                <c:pt idx="472">
                  <c:v>93.147201999999993</c:v>
                </c:pt>
                <c:pt idx="473">
                  <c:v>93.103919000000005</c:v>
                </c:pt>
                <c:pt idx="474">
                  <c:v>93.055042</c:v>
                </c:pt>
                <c:pt idx="475">
                  <c:v>92.987036000000003</c:v>
                </c:pt>
                <c:pt idx="476">
                  <c:v>92.918920999999997</c:v>
                </c:pt>
                <c:pt idx="477">
                  <c:v>92.852164999999999</c:v>
                </c:pt>
                <c:pt idx="478">
                  <c:v>92.797240000000002</c:v>
                </c:pt>
                <c:pt idx="479">
                  <c:v>92.743942000000004</c:v>
                </c:pt>
                <c:pt idx="480">
                  <c:v>92.700888000000006</c:v>
                </c:pt>
                <c:pt idx="481">
                  <c:v>92.655676</c:v>
                </c:pt>
                <c:pt idx="482">
                  <c:v>92.608400000000003</c:v>
                </c:pt>
                <c:pt idx="483">
                  <c:v>92.554181999999997</c:v>
                </c:pt>
                <c:pt idx="484">
                  <c:v>92.499139999999997</c:v>
                </c:pt>
                <c:pt idx="485">
                  <c:v>92.435261999999994</c:v>
                </c:pt>
                <c:pt idx="486">
                  <c:v>92.375320000000002</c:v>
                </c:pt>
                <c:pt idx="487">
                  <c:v>92.318673000000004</c:v>
                </c:pt>
                <c:pt idx="488">
                  <c:v>92.256664999999998</c:v>
                </c:pt>
                <c:pt idx="489">
                  <c:v>92.201368000000002</c:v>
                </c:pt>
                <c:pt idx="490">
                  <c:v>92.156278</c:v>
                </c:pt>
                <c:pt idx="491">
                  <c:v>92.112458000000004</c:v>
                </c:pt>
                <c:pt idx="492">
                  <c:v>92.063502999999997</c:v>
                </c:pt>
                <c:pt idx="493">
                  <c:v>92.021838000000002</c:v>
                </c:pt>
                <c:pt idx="494">
                  <c:v>91.960741999999996</c:v>
                </c:pt>
                <c:pt idx="495">
                  <c:v>91.892669999999995</c:v>
                </c:pt>
                <c:pt idx="496">
                  <c:v>91.835138000000001</c:v>
                </c:pt>
                <c:pt idx="497">
                  <c:v>91.765856999999997</c:v>
                </c:pt>
                <c:pt idx="498">
                  <c:v>91.713021999999995</c:v>
                </c:pt>
                <c:pt idx="499">
                  <c:v>91.648446000000007</c:v>
                </c:pt>
                <c:pt idx="500">
                  <c:v>91.603295000000003</c:v>
                </c:pt>
                <c:pt idx="501">
                  <c:v>91.571138000000005</c:v>
                </c:pt>
                <c:pt idx="502">
                  <c:v>91.522420999999994</c:v>
                </c:pt>
                <c:pt idx="503">
                  <c:v>91.479851999999994</c:v>
                </c:pt>
                <c:pt idx="504">
                  <c:v>91.419375000000002</c:v>
                </c:pt>
                <c:pt idx="505">
                  <c:v>91.357111000000003</c:v>
                </c:pt>
                <c:pt idx="506">
                  <c:v>91.284350000000003</c:v>
                </c:pt>
                <c:pt idx="507">
                  <c:v>91.272237000000004</c:v>
                </c:pt>
                <c:pt idx="508">
                  <c:v>91.222935000000007</c:v>
                </c:pt>
                <c:pt idx="509">
                  <c:v>91.167327999999998</c:v>
                </c:pt>
                <c:pt idx="510">
                  <c:v>91.083498000000006</c:v>
                </c:pt>
                <c:pt idx="511">
                  <c:v>91.012308000000004</c:v>
                </c:pt>
                <c:pt idx="512">
                  <c:v>90.979414000000006</c:v>
                </c:pt>
                <c:pt idx="513">
                  <c:v>90.933265000000006</c:v>
                </c:pt>
                <c:pt idx="514">
                  <c:v>90.868232000000006</c:v>
                </c:pt>
                <c:pt idx="515">
                  <c:v>90.815676999999994</c:v>
                </c:pt>
                <c:pt idx="516">
                  <c:v>90.784998999999999</c:v>
                </c:pt>
                <c:pt idx="517">
                  <c:v>90.712260999999998</c:v>
                </c:pt>
                <c:pt idx="518">
                  <c:v>90.690336000000002</c:v>
                </c:pt>
                <c:pt idx="519">
                  <c:v>90.669113999999993</c:v>
                </c:pt>
                <c:pt idx="520">
                  <c:v>90.591993000000002</c:v>
                </c:pt>
                <c:pt idx="521">
                  <c:v>90.545619000000002</c:v>
                </c:pt>
                <c:pt idx="522">
                  <c:v>90.527541999999997</c:v>
                </c:pt>
                <c:pt idx="523">
                  <c:v>90.484750000000005</c:v>
                </c:pt>
                <c:pt idx="524">
                  <c:v>90.368029000000007</c:v>
                </c:pt>
                <c:pt idx="525">
                  <c:v>90.255211000000003</c:v>
                </c:pt>
                <c:pt idx="526">
                  <c:v>90.186384000000004</c:v>
                </c:pt>
                <c:pt idx="527">
                  <c:v>90.144167999999993</c:v>
                </c:pt>
                <c:pt idx="528">
                  <c:v>90.099531999999996</c:v>
                </c:pt>
                <c:pt idx="529">
                  <c:v>90.072119000000001</c:v>
                </c:pt>
                <c:pt idx="530">
                  <c:v>90.034527999999995</c:v>
                </c:pt>
                <c:pt idx="531">
                  <c:v>89.954890000000006</c:v>
                </c:pt>
                <c:pt idx="532">
                  <c:v>89.912885000000003</c:v>
                </c:pt>
                <c:pt idx="533">
                  <c:v>89.879206999999994</c:v>
                </c:pt>
                <c:pt idx="534">
                  <c:v>89.802565999999999</c:v>
                </c:pt>
                <c:pt idx="535">
                  <c:v>89.734451000000007</c:v>
                </c:pt>
                <c:pt idx="536">
                  <c:v>89.715464999999995</c:v>
                </c:pt>
                <c:pt idx="537">
                  <c:v>89.700698000000003</c:v>
                </c:pt>
                <c:pt idx="538">
                  <c:v>89.632624000000007</c:v>
                </c:pt>
                <c:pt idx="539">
                  <c:v>89.586312000000007</c:v>
                </c:pt>
                <c:pt idx="540">
                  <c:v>89.526439999999994</c:v>
                </c:pt>
                <c:pt idx="541">
                  <c:v>89.472369</c:v>
                </c:pt>
                <c:pt idx="542">
                  <c:v>89.440427999999997</c:v>
                </c:pt>
                <c:pt idx="543">
                  <c:v>89.42165</c:v>
                </c:pt>
                <c:pt idx="544">
                  <c:v>89.388374999999996</c:v>
                </c:pt>
                <c:pt idx="545">
                  <c:v>89.385388000000006</c:v>
                </c:pt>
                <c:pt idx="546">
                  <c:v>89.349414999999993</c:v>
                </c:pt>
                <c:pt idx="547">
                  <c:v>89.339734000000007</c:v>
                </c:pt>
                <c:pt idx="548">
                  <c:v>89.282664999999994</c:v>
                </c:pt>
                <c:pt idx="549">
                  <c:v>89.213314999999994</c:v>
                </c:pt>
                <c:pt idx="550">
                  <c:v>89.118009999999998</c:v>
                </c:pt>
                <c:pt idx="551">
                  <c:v>89.018849000000003</c:v>
                </c:pt>
                <c:pt idx="552">
                  <c:v>88.949950000000001</c:v>
                </c:pt>
                <c:pt idx="553">
                  <c:v>88.897516999999993</c:v>
                </c:pt>
                <c:pt idx="554">
                  <c:v>88.829409999999996</c:v>
                </c:pt>
                <c:pt idx="555">
                  <c:v>88.761860999999996</c:v>
                </c:pt>
                <c:pt idx="556">
                  <c:v>88.743177000000003</c:v>
                </c:pt>
                <c:pt idx="557">
                  <c:v>88.720735000000005</c:v>
                </c:pt>
                <c:pt idx="558">
                  <c:v>88.675259999999994</c:v>
                </c:pt>
                <c:pt idx="559">
                  <c:v>88.631621999999993</c:v>
                </c:pt>
                <c:pt idx="560">
                  <c:v>88.574432999999999</c:v>
                </c:pt>
                <c:pt idx="561">
                  <c:v>88.539891999999995</c:v>
                </c:pt>
                <c:pt idx="562">
                  <c:v>88.508616000000004</c:v>
                </c:pt>
                <c:pt idx="563">
                  <c:v>88.459569999999999</c:v>
                </c:pt>
                <c:pt idx="564">
                  <c:v>88.418655000000001</c:v>
                </c:pt>
                <c:pt idx="565">
                  <c:v>88.367327000000003</c:v>
                </c:pt>
                <c:pt idx="566">
                  <c:v>88.351575999999994</c:v>
                </c:pt>
                <c:pt idx="567">
                  <c:v>88.323543999999998</c:v>
                </c:pt>
                <c:pt idx="568">
                  <c:v>88.283923999999999</c:v>
                </c:pt>
                <c:pt idx="569">
                  <c:v>88.193680000000001</c:v>
                </c:pt>
                <c:pt idx="570">
                  <c:v>88.136942000000005</c:v>
                </c:pt>
                <c:pt idx="571">
                  <c:v>88.099710000000002</c:v>
                </c:pt>
                <c:pt idx="572">
                  <c:v>88.021192999999997</c:v>
                </c:pt>
                <c:pt idx="573">
                  <c:v>87.95693</c:v>
                </c:pt>
                <c:pt idx="574">
                  <c:v>87.912682000000004</c:v>
                </c:pt>
                <c:pt idx="575">
                  <c:v>87.859105</c:v>
                </c:pt>
                <c:pt idx="576">
                  <c:v>87.816254999999998</c:v>
                </c:pt>
                <c:pt idx="577">
                  <c:v>87.768797000000006</c:v>
                </c:pt>
                <c:pt idx="578">
                  <c:v>87.707544999999996</c:v>
                </c:pt>
                <c:pt idx="579">
                  <c:v>87.666469000000006</c:v>
                </c:pt>
                <c:pt idx="580">
                  <c:v>87.618611000000001</c:v>
                </c:pt>
                <c:pt idx="581">
                  <c:v>87.600331999999995</c:v>
                </c:pt>
                <c:pt idx="582">
                  <c:v>87.581563000000003</c:v>
                </c:pt>
                <c:pt idx="583">
                  <c:v>87.52561</c:v>
                </c:pt>
                <c:pt idx="584">
                  <c:v>87.463139999999996</c:v>
                </c:pt>
                <c:pt idx="585">
                  <c:v>87.420382000000004</c:v>
                </c:pt>
                <c:pt idx="586">
                  <c:v>87.359521000000001</c:v>
                </c:pt>
                <c:pt idx="587">
                  <c:v>87.336743999999996</c:v>
                </c:pt>
                <c:pt idx="588">
                  <c:v>87.298069999999996</c:v>
                </c:pt>
                <c:pt idx="589">
                  <c:v>87.238170999999994</c:v>
                </c:pt>
                <c:pt idx="590">
                  <c:v>87.177998000000002</c:v>
                </c:pt>
                <c:pt idx="591">
                  <c:v>87.143107000000001</c:v>
                </c:pt>
                <c:pt idx="592">
                  <c:v>87.086680999999999</c:v>
                </c:pt>
                <c:pt idx="593">
                  <c:v>87.033804000000003</c:v>
                </c:pt>
                <c:pt idx="594">
                  <c:v>86.984744000000006</c:v>
                </c:pt>
                <c:pt idx="595">
                  <c:v>86.960364999999996</c:v>
                </c:pt>
                <c:pt idx="596">
                  <c:v>86.955501999999996</c:v>
                </c:pt>
                <c:pt idx="597">
                  <c:v>86.921716000000004</c:v>
                </c:pt>
                <c:pt idx="598">
                  <c:v>86.866416000000001</c:v>
                </c:pt>
                <c:pt idx="599">
                  <c:v>86.833738999999994</c:v>
                </c:pt>
                <c:pt idx="600">
                  <c:v>86.780555000000007</c:v>
                </c:pt>
                <c:pt idx="601">
                  <c:v>86.725847999999999</c:v>
                </c:pt>
                <c:pt idx="602">
                  <c:v>86.685226999999998</c:v>
                </c:pt>
                <c:pt idx="603">
                  <c:v>86.634151000000003</c:v>
                </c:pt>
                <c:pt idx="604">
                  <c:v>86.582438999999994</c:v>
                </c:pt>
                <c:pt idx="605">
                  <c:v>86.539807999999994</c:v>
                </c:pt>
                <c:pt idx="606">
                  <c:v>86.498305000000002</c:v>
                </c:pt>
                <c:pt idx="607">
                  <c:v>86.455950000000001</c:v>
                </c:pt>
                <c:pt idx="608">
                  <c:v>86.425545999999997</c:v>
                </c:pt>
                <c:pt idx="609">
                  <c:v>86.378355999999997</c:v>
                </c:pt>
                <c:pt idx="610">
                  <c:v>86.337461000000005</c:v>
                </c:pt>
                <c:pt idx="611">
                  <c:v>86.275313999999995</c:v>
                </c:pt>
                <c:pt idx="612">
                  <c:v>86.205197999999996</c:v>
                </c:pt>
                <c:pt idx="613">
                  <c:v>86.165484000000006</c:v>
                </c:pt>
                <c:pt idx="614">
                  <c:v>86.125418999999994</c:v>
                </c:pt>
                <c:pt idx="615">
                  <c:v>86.067122999999995</c:v>
                </c:pt>
                <c:pt idx="616">
                  <c:v>86.041735000000003</c:v>
                </c:pt>
                <c:pt idx="617">
                  <c:v>86.014726999999993</c:v>
                </c:pt>
                <c:pt idx="618">
                  <c:v>85.967639000000005</c:v>
                </c:pt>
                <c:pt idx="619">
                  <c:v>85.948363999999998</c:v>
                </c:pt>
                <c:pt idx="620">
                  <c:v>85.914525999999995</c:v>
                </c:pt>
                <c:pt idx="621">
                  <c:v>85.858784999999997</c:v>
                </c:pt>
                <c:pt idx="622">
                  <c:v>85.836352000000005</c:v>
                </c:pt>
                <c:pt idx="623">
                  <c:v>85.796102000000005</c:v>
                </c:pt>
                <c:pt idx="624">
                  <c:v>85.770297999999997</c:v>
                </c:pt>
                <c:pt idx="625">
                  <c:v>85.727476999999993</c:v>
                </c:pt>
                <c:pt idx="626">
                  <c:v>85.699572000000003</c:v>
                </c:pt>
                <c:pt idx="627">
                  <c:v>85.673389999999998</c:v>
                </c:pt>
                <c:pt idx="628">
                  <c:v>85.645229999999998</c:v>
                </c:pt>
                <c:pt idx="629">
                  <c:v>85.594460999999995</c:v>
                </c:pt>
                <c:pt idx="630">
                  <c:v>85.550201000000001</c:v>
                </c:pt>
                <c:pt idx="631">
                  <c:v>85.501152000000005</c:v>
                </c:pt>
                <c:pt idx="632">
                  <c:v>85.442695999999998</c:v>
                </c:pt>
                <c:pt idx="633">
                  <c:v>85.419736</c:v>
                </c:pt>
                <c:pt idx="634">
                  <c:v>85.393578000000005</c:v>
                </c:pt>
                <c:pt idx="635">
                  <c:v>85.347800000000007</c:v>
                </c:pt>
                <c:pt idx="636">
                  <c:v>85.305155999999997</c:v>
                </c:pt>
                <c:pt idx="637">
                  <c:v>85.266959999999997</c:v>
                </c:pt>
                <c:pt idx="638">
                  <c:v>85.237331999999995</c:v>
                </c:pt>
                <c:pt idx="639">
                  <c:v>85.197760000000002</c:v>
                </c:pt>
                <c:pt idx="640">
                  <c:v>85.168289000000001</c:v>
                </c:pt>
                <c:pt idx="641">
                  <c:v>85.130045999999993</c:v>
                </c:pt>
                <c:pt idx="642">
                  <c:v>85.100494999999995</c:v>
                </c:pt>
                <c:pt idx="643">
                  <c:v>85.055535000000006</c:v>
                </c:pt>
                <c:pt idx="644">
                  <c:v>85.009985</c:v>
                </c:pt>
                <c:pt idx="645">
                  <c:v>84.952504000000005</c:v>
                </c:pt>
                <c:pt idx="646">
                  <c:v>84.898988000000003</c:v>
                </c:pt>
                <c:pt idx="647">
                  <c:v>84.860183000000006</c:v>
                </c:pt>
                <c:pt idx="648">
                  <c:v>84.833453000000006</c:v>
                </c:pt>
                <c:pt idx="649">
                  <c:v>84.812517999999997</c:v>
                </c:pt>
                <c:pt idx="650">
                  <c:v>84.785276999999994</c:v>
                </c:pt>
                <c:pt idx="651">
                  <c:v>84.754739000000001</c:v>
                </c:pt>
                <c:pt idx="652">
                  <c:v>84.710643000000005</c:v>
                </c:pt>
                <c:pt idx="653">
                  <c:v>84.679068000000001</c:v>
                </c:pt>
                <c:pt idx="654">
                  <c:v>84.635221000000001</c:v>
                </c:pt>
                <c:pt idx="655">
                  <c:v>84.578924999999998</c:v>
                </c:pt>
                <c:pt idx="656">
                  <c:v>84.53837</c:v>
                </c:pt>
                <c:pt idx="657">
                  <c:v>84.497601000000003</c:v>
                </c:pt>
                <c:pt idx="658">
                  <c:v>84.469562999999994</c:v>
                </c:pt>
                <c:pt idx="659">
                  <c:v>84.440658999999997</c:v>
                </c:pt>
                <c:pt idx="660">
                  <c:v>84.416475000000005</c:v>
                </c:pt>
                <c:pt idx="661">
                  <c:v>84.408006</c:v>
                </c:pt>
                <c:pt idx="662">
                  <c:v>84.388096000000004</c:v>
                </c:pt>
                <c:pt idx="663">
                  <c:v>84.356770999999995</c:v>
                </c:pt>
                <c:pt idx="664">
                  <c:v>84.314226000000005</c:v>
                </c:pt>
                <c:pt idx="665">
                  <c:v>84.258933999999996</c:v>
                </c:pt>
                <c:pt idx="666">
                  <c:v>84.206506000000005</c:v>
                </c:pt>
                <c:pt idx="667">
                  <c:v>84.178224</c:v>
                </c:pt>
                <c:pt idx="668">
                  <c:v>84.150041000000002</c:v>
                </c:pt>
                <c:pt idx="669">
                  <c:v>84.114169000000004</c:v>
                </c:pt>
                <c:pt idx="670">
                  <c:v>84.088988999999998</c:v>
                </c:pt>
                <c:pt idx="671">
                  <c:v>84.061677000000003</c:v>
                </c:pt>
                <c:pt idx="672">
                  <c:v>84.032368000000005</c:v>
                </c:pt>
                <c:pt idx="673">
                  <c:v>83.99</c:v>
                </c:pt>
                <c:pt idx="674">
                  <c:v>83.951385000000002</c:v>
                </c:pt>
                <c:pt idx="675">
                  <c:v>83.926197999999999</c:v>
                </c:pt>
                <c:pt idx="676">
                  <c:v>83.900734</c:v>
                </c:pt>
                <c:pt idx="677">
                  <c:v>83.878423999999995</c:v>
                </c:pt>
                <c:pt idx="678">
                  <c:v>83.839984000000001</c:v>
                </c:pt>
                <c:pt idx="679">
                  <c:v>83.797178000000002</c:v>
                </c:pt>
                <c:pt idx="680">
                  <c:v>83.754555999999994</c:v>
                </c:pt>
                <c:pt idx="681">
                  <c:v>83.729253999999997</c:v>
                </c:pt>
                <c:pt idx="682">
                  <c:v>83.703406999999999</c:v>
                </c:pt>
                <c:pt idx="683">
                  <c:v>83.668445000000006</c:v>
                </c:pt>
                <c:pt idx="684">
                  <c:v>83.644431999999995</c:v>
                </c:pt>
                <c:pt idx="685">
                  <c:v>83.611363999999995</c:v>
                </c:pt>
                <c:pt idx="686">
                  <c:v>83.570648000000006</c:v>
                </c:pt>
                <c:pt idx="687">
                  <c:v>83.526471999999998</c:v>
                </c:pt>
                <c:pt idx="688">
                  <c:v>83.496426999999997</c:v>
                </c:pt>
                <c:pt idx="689">
                  <c:v>83.455443000000002</c:v>
                </c:pt>
                <c:pt idx="690">
                  <c:v>83.421507000000005</c:v>
                </c:pt>
                <c:pt idx="691">
                  <c:v>83.39716</c:v>
                </c:pt>
                <c:pt idx="692">
                  <c:v>83.365944999999996</c:v>
                </c:pt>
                <c:pt idx="693">
                  <c:v>83.332364999999996</c:v>
                </c:pt>
                <c:pt idx="694">
                  <c:v>83.298006000000001</c:v>
                </c:pt>
                <c:pt idx="695">
                  <c:v>83.266835999999998</c:v>
                </c:pt>
                <c:pt idx="696">
                  <c:v>83.235787000000002</c:v>
                </c:pt>
                <c:pt idx="697">
                  <c:v>83.203373999999997</c:v>
                </c:pt>
                <c:pt idx="698">
                  <c:v>83.183930000000004</c:v>
                </c:pt>
                <c:pt idx="699">
                  <c:v>83.154855999999995</c:v>
                </c:pt>
                <c:pt idx="700">
                  <c:v>83.125889000000001</c:v>
                </c:pt>
                <c:pt idx="701">
                  <c:v>83.092735000000005</c:v>
                </c:pt>
                <c:pt idx="702">
                  <c:v>83.069259000000002</c:v>
                </c:pt>
                <c:pt idx="703">
                  <c:v>83.037578999999994</c:v>
                </c:pt>
                <c:pt idx="704">
                  <c:v>83.008587000000006</c:v>
                </c:pt>
                <c:pt idx="705">
                  <c:v>82.979398000000003</c:v>
                </c:pt>
                <c:pt idx="706">
                  <c:v>82.948544999999996</c:v>
                </c:pt>
                <c:pt idx="707">
                  <c:v>82.922936000000007</c:v>
                </c:pt>
                <c:pt idx="708">
                  <c:v>82.893632999999994</c:v>
                </c:pt>
                <c:pt idx="709">
                  <c:v>82.858984000000007</c:v>
                </c:pt>
                <c:pt idx="710">
                  <c:v>82.824740000000006</c:v>
                </c:pt>
                <c:pt idx="711">
                  <c:v>82.794004000000001</c:v>
                </c:pt>
                <c:pt idx="712">
                  <c:v>82.765018999999995</c:v>
                </c:pt>
                <c:pt idx="713">
                  <c:v>82.739024999999998</c:v>
                </c:pt>
                <c:pt idx="714">
                  <c:v>82.716751000000002</c:v>
                </c:pt>
                <c:pt idx="715">
                  <c:v>82.691609999999997</c:v>
                </c:pt>
                <c:pt idx="716">
                  <c:v>82.664652000000004</c:v>
                </c:pt>
                <c:pt idx="717">
                  <c:v>82.635392999999993</c:v>
                </c:pt>
                <c:pt idx="718">
                  <c:v>82.607680000000002</c:v>
                </c:pt>
                <c:pt idx="719">
                  <c:v>82.578500000000005</c:v>
                </c:pt>
                <c:pt idx="720">
                  <c:v>82.551737000000003</c:v>
                </c:pt>
                <c:pt idx="721">
                  <c:v>82.526882999999998</c:v>
                </c:pt>
                <c:pt idx="722">
                  <c:v>82.500079999999997</c:v>
                </c:pt>
                <c:pt idx="723">
                  <c:v>82.474025999999995</c:v>
                </c:pt>
                <c:pt idx="724">
                  <c:v>82.443979999999996</c:v>
                </c:pt>
                <c:pt idx="725">
                  <c:v>82.415608000000006</c:v>
                </c:pt>
                <c:pt idx="726">
                  <c:v>82.383193000000006</c:v>
                </c:pt>
                <c:pt idx="727">
                  <c:v>82.353364999999997</c:v>
                </c:pt>
                <c:pt idx="728">
                  <c:v>82.327240000000003</c:v>
                </c:pt>
                <c:pt idx="729">
                  <c:v>82.303444999999996</c:v>
                </c:pt>
                <c:pt idx="730">
                  <c:v>82.281312999999997</c:v>
                </c:pt>
                <c:pt idx="731">
                  <c:v>82.256371999999999</c:v>
                </c:pt>
                <c:pt idx="732">
                  <c:v>82.234564000000006</c:v>
                </c:pt>
                <c:pt idx="733">
                  <c:v>82.210804999999993</c:v>
                </c:pt>
                <c:pt idx="734">
                  <c:v>82.187376</c:v>
                </c:pt>
                <c:pt idx="735">
                  <c:v>82.161535999999998</c:v>
                </c:pt>
                <c:pt idx="736">
                  <c:v>82.134060000000005</c:v>
                </c:pt>
                <c:pt idx="737">
                  <c:v>82.107697999999999</c:v>
                </c:pt>
                <c:pt idx="738">
                  <c:v>82.081450000000004</c:v>
                </c:pt>
                <c:pt idx="739">
                  <c:v>82.057974000000002</c:v>
                </c:pt>
                <c:pt idx="740">
                  <c:v>82.033120999999994</c:v>
                </c:pt>
                <c:pt idx="741">
                  <c:v>82.008331999999996</c:v>
                </c:pt>
                <c:pt idx="742">
                  <c:v>81.984759999999994</c:v>
                </c:pt>
                <c:pt idx="743">
                  <c:v>81.960620000000006</c:v>
                </c:pt>
                <c:pt idx="744">
                  <c:v>81.936062000000007</c:v>
                </c:pt>
                <c:pt idx="745">
                  <c:v>81.911215999999996</c:v>
                </c:pt>
                <c:pt idx="746">
                  <c:v>81.887068999999997</c:v>
                </c:pt>
                <c:pt idx="747">
                  <c:v>81.863065000000006</c:v>
                </c:pt>
                <c:pt idx="748">
                  <c:v>81.839325000000002</c:v>
                </c:pt>
                <c:pt idx="749">
                  <c:v>81.815792000000002</c:v>
                </c:pt>
                <c:pt idx="750">
                  <c:v>81.792483000000004</c:v>
                </c:pt>
                <c:pt idx="751">
                  <c:v>81.769395000000003</c:v>
                </c:pt>
                <c:pt idx="752">
                  <c:v>81.746493999999998</c:v>
                </c:pt>
                <c:pt idx="753">
                  <c:v>81.723195000000004</c:v>
                </c:pt>
                <c:pt idx="754">
                  <c:v>81.699937000000006</c:v>
                </c:pt>
                <c:pt idx="755">
                  <c:v>81.675408000000004</c:v>
                </c:pt>
                <c:pt idx="756">
                  <c:v>81.649175999999997</c:v>
                </c:pt>
                <c:pt idx="757">
                  <c:v>81.624679</c:v>
                </c:pt>
                <c:pt idx="758">
                  <c:v>81.602588999999995</c:v>
                </c:pt>
                <c:pt idx="759">
                  <c:v>81.580916000000002</c:v>
                </c:pt>
                <c:pt idx="760">
                  <c:v>81.559955000000002</c:v>
                </c:pt>
                <c:pt idx="761">
                  <c:v>81.538103000000007</c:v>
                </c:pt>
                <c:pt idx="762">
                  <c:v>81.517503000000005</c:v>
                </c:pt>
                <c:pt idx="763">
                  <c:v>81.497105000000005</c:v>
                </c:pt>
                <c:pt idx="764">
                  <c:v>81.476669000000001</c:v>
                </c:pt>
                <c:pt idx="765">
                  <c:v>81.454475000000002</c:v>
                </c:pt>
                <c:pt idx="766">
                  <c:v>81.429777000000001</c:v>
                </c:pt>
                <c:pt idx="767">
                  <c:v>81.407061999999996</c:v>
                </c:pt>
                <c:pt idx="768">
                  <c:v>81.385914</c:v>
                </c:pt>
                <c:pt idx="769">
                  <c:v>81.361339000000001</c:v>
                </c:pt>
                <c:pt idx="770">
                  <c:v>81.336110000000005</c:v>
                </c:pt>
                <c:pt idx="771">
                  <c:v>81.315700000000007</c:v>
                </c:pt>
                <c:pt idx="772">
                  <c:v>81.299064000000001</c:v>
                </c:pt>
                <c:pt idx="773">
                  <c:v>81.285355999999993</c:v>
                </c:pt>
                <c:pt idx="774">
                  <c:v>81.269890000000004</c:v>
                </c:pt>
                <c:pt idx="775">
                  <c:v>81.250898000000007</c:v>
                </c:pt>
                <c:pt idx="776">
                  <c:v>81.225915000000001</c:v>
                </c:pt>
                <c:pt idx="777">
                  <c:v>81.197699</c:v>
                </c:pt>
                <c:pt idx="778">
                  <c:v>81.176405000000003</c:v>
                </c:pt>
                <c:pt idx="779">
                  <c:v>81.153323999999998</c:v>
                </c:pt>
                <c:pt idx="780">
                  <c:v>81.128578000000005</c:v>
                </c:pt>
                <c:pt idx="781">
                  <c:v>81.107778999999994</c:v>
                </c:pt>
                <c:pt idx="782">
                  <c:v>81.098444999999998</c:v>
                </c:pt>
                <c:pt idx="783">
                  <c:v>81.079412000000005</c:v>
                </c:pt>
                <c:pt idx="784">
                  <c:v>81.061483999999993</c:v>
                </c:pt>
                <c:pt idx="785">
                  <c:v>81.041129999999995</c:v>
                </c:pt>
                <c:pt idx="786">
                  <c:v>81.020133000000001</c:v>
                </c:pt>
                <c:pt idx="787">
                  <c:v>81.003246000000004</c:v>
                </c:pt>
                <c:pt idx="788">
                  <c:v>80.984027999999995</c:v>
                </c:pt>
                <c:pt idx="789">
                  <c:v>80.972352999999998</c:v>
                </c:pt>
                <c:pt idx="790">
                  <c:v>80.956451999999999</c:v>
                </c:pt>
                <c:pt idx="791">
                  <c:v>80.941052999999997</c:v>
                </c:pt>
                <c:pt idx="792">
                  <c:v>80.927063000000004</c:v>
                </c:pt>
                <c:pt idx="793">
                  <c:v>80.907436000000004</c:v>
                </c:pt>
                <c:pt idx="794">
                  <c:v>80.888401999999999</c:v>
                </c:pt>
                <c:pt idx="795">
                  <c:v>80.859165000000004</c:v>
                </c:pt>
                <c:pt idx="796">
                  <c:v>80.840643</c:v>
                </c:pt>
                <c:pt idx="797">
                  <c:v>80.814588999999998</c:v>
                </c:pt>
                <c:pt idx="798">
                  <c:v>80.803608999999994</c:v>
                </c:pt>
                <c:pt idx="799">
                  <c:v>80.794239000000005</c:v>
                </c:pt>
                <c:pt idx="800">
                  <c:v>80.780342000000005</c:v>
                </c:pt>
                <c:pt idx="801">
                  <c:v>80.770577000000003</c:v>
                </c:pt>
                <c:pt idx="802">
                  <c:v>80.751902000000001</c:v>
                </c:pt>
                <c:pt idx="803">
                  <c:v>80.733001000000002</c:v>
                </c:pt>
                <c:pt idx="804">
                  <c:v>80.712908999999996</c:v>
                </c:pt>
                <c:pt idx="805">
                  <c:v>80.697143999999994</c:v>
                </c:pt>
                <c:pt idx="806">
                  <c:v>80.672336000000001</c:v>
                </c:pt>
                <c:pt idx="807">
                  <c:v>80.650381999999993</c:v>
                </c:pt>
                <c:pt idx="808">
                  <c:v>80.644017000000005</c:v>
                </c:pt>
                <c:pt idx="809">
                  <c:v>80.626367999999999</c:v>
                </c:pt>
                <c:pt idx="810">
                  <c:v>80.605855000000005</c:v>
                </c:pt>
                <c:pt idx="811">
                  <c:v>80.584070999999994</c:v>
                </c:pt>
                <c:pt idx="812">
                  <c:v>80.571914000000007</c:v>
                </c:pt>
                <c:pt idx="813">
                  <c:v>80.561091000000005</c:v>
                </c:pt>
                <c:pt idx="814">
                  <c:v>80.547079999999994</c:v>
                </c:pt>
                <c:pt idx="815">
                  <c:v>80.535521000000003</c:v>
                </c:pt>
                <c:pt idx="816">
                  <c:v>80.517455999999996</c:v>
                </c:pt>
                <c:pt idx="817">
                  <c:v>80.495086000000001</c:v>
                </c:pt>
                <c:pt idx="818">
                  <c:v>80.466042999999999</c:v>
                </c:pt>
                <c:pt idx="819">
                  <c:v>80.440406999999993</c:v>
                </c:pt>
                <c:pt idx="820">
                  <c:v>80.412870999999996</c:v>
                </c:pt>
                <c:pt idx="821">
                  <c:v>80.395465999999999</c:v>
                </c:pt>
                <c:pt idx="822">
                  <c:v>80.392623999999998</c:v>
                </c:pt>
                <c:pt idx="823">
                  <c:v>80.380641999999995</c:v>
                </c:pt>
                <c:pt idx="824">
                  <c:v>80.376884000000004</c:v>
                </c:pt>
                <c:pt idx="825">
                  <c:v>80.360460000000003</c:v>
                </c:pt>
                <c:pt idx="826">
                  <c:v>80.339905000000002</c:v>
                </c:pt>
                <c:pt idx="827">
                  <c:v>80.316305999999997</c:v>
                </c:pt>
                <c:pt idx="828">
                  <c:v>80.296554</c:v>
                </c:pt>
                <c:pt idx="829">
                  <c:v>80.279971000000003</c:v>
                </c:pt>
                <c:pt idx="830">
                  <c:v>80.273736</c:v>
                </c:pt>
                <c:pt idx="831">
                  <c:v>80.265227999999993</c:v>
                </c:pt>
                <c:pt idx="832">
                  <c:v>80.255534999999995</c:v>
                </c:pt>
                <c:pt idx="833">
                  <c:v>80.242885999999999</c:v>
                </c:pt>
                <c:pt idx="834">
                  <c:v>80.222753999999995</c:v>
                </c:pt>
                <c:pt idx="835">
                  <c:v>80.201756000000003</c:v>
                </c:pt>
                <c:pt idx="836">
                  <c:v>80.186536000000004</c:v>
                </c:pt>
                <c:pt idx="837">
                  <c:v>80.170899000000006</c:v>
                </c:pt>
                <c:pt idx="838">
                  <c:v>80.169233000000006</c:v>
                </c:pt>
                <c:pt idx="839">
                  <c:v>80.165248000000005</c:v>
                </c:pt>
                <c:pt idx="840">
                  <c:v>80.158731000000003</c:v>
                </c:pt>
                <c:pt idx="841">
                  <c:v>80.137237999999996</c:v>
                </c:pt>
                <c:pt idx="842">
                  <c:v>80.124454999999998</c:v>
                </c:pt>
                <c:pt idx="843">
                  <c:v>80.120677000000001</c:v>
                </c:pt>
                <c:pt idx="844">
                  <c:v>80.114566999999994</c:v>
                </c:pt>
                <c:pt idx="845">
                  <c:v>80.099583999999993</c:v>
                </c:pt>
                <c:pt idx="846">
                  <c:v>80.081943999999993</c:v>
                </c:pt>
                <c:pt idx="847">
                  <c:v>80.066820000000007</c:v>
                </c:pt>
                <c:pt idx="848">
                  <c:v>80.054291000000006</c:v>
                </c:pt>
                <c:pt idx="849">
                  <c:v>80.042392000000007</c:v>
                </c:pt>
                <c:pt idx="850">
                  <c:v>80.033338000000001</c:v>
                </c:pt>
                <c:pt idx="851">
                  <c:v>80.028188</c:v>
                </c:pt>
                <c:pt idx="852">
                  <c:v>80.024872999999999</c:v>
                </c:pt>
                <c:pt idx="853">
                  <c:v>80.020510999999999</c:v>
                </c:pt>
                <c:pt idx="854">
                  <c:v>79.997973000000002</c:v>
                </c:pt>
                <c:pt idx="855">
                  <c:v>79.958579999999998</c:v>
                </c:pt>
                <c:pt idx="856">
                  <c:v>79.921021999999994</c:v>
                </c:pt>
                <c:pt idx="857">
                  <c:v>79.909927999999994</c:v>
                </c:pt>
                <c:pt idx="858">
                  <c:v>79.901178000000002</c:v>
                </c:pt>
                <c:pt idx="859">
                  <c:v>79.892266000000006</c:v>
                </c:pt>
                <c:pt idx="860">
                  <c:v>79.881536999999994</c:v>
                </c:pt>
                <c:pt idx="861">
                  <c:v>79.887489000000002</c:v>
                </c:pt>
                <c:pt idx="862">
                  <c:v>79.874854999999997</c:v>
                </c:pt>
                <c:pt idx="863">
                  <c:v>79.864159000000001</c:v>
                </c:pt>
                <c:pt idx="864">
                  <c:v>79.829397999999998</c:v>
                </c:pt>
                <c:pt idx="865">
                  <c:v>79.816743000000002</c:v>
                </c:pt>
                <c:pt idx="866">
                  <c:v>79.817874000000003</c:v>
                </c:pt>
                <c:pt idx="867">
                  <c:v>79.815293999999994</c:v>
                </c:pt>
                <c:pt idx="868">
                  <c:v>79.813503999999995</c:v>
                </c:pt>
                <c:pt idx="869">
                  <c:v>79.816047999999995</c:v>
                </c:pt>
                <c:pt idx="870">
                  <c:v>79.817386999999997</c:v>
                </c:pt>
                <c:pt idx="871">
                  <c:v>79.824057999999994</c:v>
                </c:pt>
                <c:pt idx="872">
                  <c:v>79.825819999999993</c:v>
                </c:pt>
                <c:pt idx="873">
                  <c:v>79.810787000000005</c:v>
                </c:pt>
                <c:pt idx="874">
                  <c:v>79.774918999999997</c:v>
                </c:pt>
                <c:pt idx="875">
                  <c:v>79.745688999999999</c:v>
                </c:pt>
                <c:pt idx="876">
                  <c:v>79.697577999999993</c:v>
                </c:pt>
                <c:pt idx="877">
                  <c:v>79.684241999999998</c:v>
                </c:pt>
                <c:pt idx="878">
                  <c:v>79.674932999999996</c:v>
                </c:pt>
                <c:pt idx="879">
                  <c:v>79.679810000000003</c:v>
                </c:pt>
                <c:pt idx="880">
                  <c:v>79.691164999999998</c:v>
                </c:pt>
                <c:pt idx="881">
                  <c:v>79.692988999999997</c:v>
                </c:pt>
                <c:pt idx="882">
                  <c:v>79.682920999999993</c:v>
                </c:pt>
                <c:pt idx="883">
                  <c:v>79.667191000000003</c:v>
                </c:pt>
                <c:pt idx="884">
                  <c:v>79.649371000000002</c:v>
                </c:pt>
                <c:pt idx="885">
                  <c:v>79.616568999999998</c:v>
                </c:pt>
                <c:pt idx="886">
                  <c:v>79.599007</c:v>
                </c:pt>
                <c:pt idx="887">
                  <c:v>79.601591999999997</c:v>
                </c:pt>
                <c:pt idx="888">
                  <c:v>79.601989000000003</c:v>
                </c:pt>
                <c:pt idx="889">
                  <c:v>79.596945000000005</c:v>
                </c:pt>
                <c:pt idx="890">
                  <c:v>79.563241000000005</c:v>
                </c:pt>
                <c:pt idx="891">
                  <c:v>79.539953999999994</c:v>
                </c:pt>
                <c:pt idx="892">
                  <c:v>79.529639000000003</c:v>
                </c:pt>
                <c:pt idx="893">
                  <c:v>79.514094</c:v>
                </c:pt>
                <c:pt idx="894">
                  <c:v>79.484413000000004</c:v>
                </c:pt>
                <c:pt idx="895">
                  <c:v>79.480059999999995</c:v>
                </c:pt>
                <c:pt idx="896">
                  <c:v>79.487944999999996</c:v>
                </c:pt>
                <c:pt idx="897">
                  <c:v>79.504709000000005</c:v>
                </c:pt>
                <c:pt idx="898">
                  <c:v>79.519660999999999</c:v>
                </c:pt>
                <c:pt idx="899">
                  <c:v>79.521698000000001</c:v>
                </c:pt>
                <c:pt idx="900">
                  <c:v>79.531028000000006</c:v>
                </c:pt>
                <c:pt idx="901">
                  <c:v>79.528796999999997</c:v>
                </c:pt>
                <c:pt idx="902">
                  <c:v>79.530210999999994</c:v>
                </c:pt>
                <c:pt idx="903">
                  <c:v>79.521109999999993</c:v>
                </c:pt>
                <c:pt idx="904">
                  <c:v>79.501840000000001</c:v>
                </c:pt>
                <c:pt idx="905">
                  <c:v>79.478554000000003</c:v>
                </c:pt>
                <c:pt idx="906">
                  <c:v>79.463306000000003</c:v>
                </c:pt>
                <c:pt idx="907">
                  <c:v>79.446308000000002</c:v>
                </c:pt>
                <c:pt idx="908">
                  <c:v>79.409746999999996</c:v>
                </c:pt>
                <c:pt idx="909">
                  <c:v>79.374073999999993</c:v>
                </c:pt>
                <c:pt idx="910">
                  <c:v>79.351977000000005</c:v>
                </c:pt>
                <c:pt idx="911">
                  <c:v>79.333976000000007</c:v>
                </c:pt>
                <c:pt idx="912">
                  <c:v>79.326310000000007</c:v>
                </c:pt>
                <c:pt idx="913">
                  <c:v>79.324959000000007</c:v>
                </c:pt>
                <c:pt idx="914">
                  <c:v>79.334995000000006</c:v>
                </c:pt>
                <c:pt idx="915">
                  <c:v>79.327938000000003</c:v>
                </c:pt>
                <c:pt idx="916">
                  <c:v>79.323938999999996</c:v>
                </c:pt>
                <c:pt idx="917">
                  <c:v>79.302666000000002</c:v>
                </c:pt>
                <c:pt idx="918">
                  <c:v>79.269216</c:v>
                </c:pt>
                <c:pt idx="919">
                  <c:v>79.238033999999999</c:v>
                </c:pt>
                <c:pt idx="920">
                  <c:v>79.211179999999999</c:v>
                </c:pt>
                <c:pt idx="921">
                  <c:v>79.179451</c:v>
                </c:pt>
                <c:pt idx="922">
                  <c:v>79.174424999999999</c:v>
                </c:pt>
                <c:pt idx="923">
                  <c:v>79.167241000000004</c:v>
                </c:pt>
                <c:pt idx="924">
                  <c:v>79.171689999999998</c:v>
                </c:pt>
                <c:pt idx="925">
                  <c:v>79.196669999999997</c:v>
                </c:pt>
                <c:pt idx="926">
                  <c:v>79.210728000000003</c:v>
                </c:pt>
                <c:pt idx="927">
                  <c:v>79.208867999999995</c:v>
                </c:pt>
                <c:pt idx="928">
                  <c:v>79.193248999999994</c:v>
                </c:pt>
                <c:pt idx="929">
                  <c:v>79.172348999999997</c:v>
                </c:pt>
                <c:pt idx="930">
                  <c:v>79.151666000000006</c:v>
                </c:pt>
                <c:pt idx="931">
                  <c:v>79.123418999999998</c:v>
                </c:pt>
                <c:pt idx="932">
                  <c:v>79.089124999999996</c:v>
                </c:pt>
                <c:pt idx="933">
                  <c:v>79.073617999999996</c:v>
                </c:pt>
                <c:pt idx="934">
                  <c:v>79.045237999999998</c:v>
                </c:pt>
                <c:pt idx="935">
                  <c:v>79.038908000000006</c:v>
                </c:pt>
                <c:pt idx="936">
                  <c:v>79.037277000000003</c:v>
                </c:pt>
                <c:pt idx="937">
                  <c:v>79.039116000000007</c:v>
                </c:pt>
                <c:pt idx="938">
                  <c:v>79.039901999999998</c:v>
                </c:pt>
                <c:pt idx="939">
                  <c:v>79.051719000000006</c:v>
                </c:pt>
                <c:pt idx="940">
                  <c:v>79.061501000000007</c:v>
                </c:pt>
                <c:pt idx="941">
                  <c:v>79.055195999999995</c:v>
                </c:pt>
                <c:pt idx="942">
                  <c:v>79.047866999999997</c:v>
                </c:pt>
                <c:pt idx="943">
                  <c:v>79.020135999999994</c:v>
                </c:pt>
                <c:pt idx="944">
                  <c:v>78.978740000000002</c:v>
                </c:pt>
                <c:pt idx="945">
                  <c:v>78.947984000000005</c:v>
                </c:pt>
                <c:pt idx="946">
                  <c:v>78.925135999999995</c:v>
                </c:pt>
                <c:pt idx="947">
                  <c:v>78.917679000000007</c:v>
                </c:pt>
                <c:pt idx="948">
                  <c:v>78.916469000000006</c:v>
                </c:pt>
                <c:pt idx="949">
                  <c:v>78.923533000000006</c:v>
                </c:pt>
                <c:pt idx="950">
                  <c:v>78.908565999999993</c:v>
                </c:pt>
                <c:pt idx="951">
                  <c:v>78.915206999999995</c:v>
                </c:pt>
                <c:pt idx="952">
                  <c:v>78.927206999999996</c:v>
                </c:pt>
                <c:pt idx="953">
                  <c:v>78.894120000000001</c:v>
                </c:pt>
                <c:pt idx="954">
                  <c:v>78.865319</c:v>
                </c:pt>
                <c:pt idx="955">
                  <c:v>78.828057000000001</c:v>
                </c:pt>
                <c:pt idx="956">
                  <c:v>78.817654000000005</c:v>
                </c:pt>
                <c:pt idx="957">
                  <c:v>78.815365</c:v>
                </c:pt>
                <c:pt idx="958">
                  <c:v>78.795171999999994</c:v>
                </c:pt>
                <c:pt idx="959">
                  <c:v>78.822636000000003</c:v>
                </c:pt>
                <c:pt idx="960">
                  <c:v>78.833423999999994</c:v>
                </c:pt>
                <c:pt idx="961">
                  <c:v>78.815118999999996</c:v>
                </c:pt>
                <c:pt idx="962">
                  <c:v>78.811052000000004</c:v>
                </c:pt>
                <c:pt idx="963">
                  <c:v>78.804411999999999</c:v>
                </c:pt>
                <c:pt idx="964">
                  <c:v>78.778118000000006</c:v>
                </c:pt>
                <c:pt idx="965">
                  <c:v>78.739890000000003</c:v>
                </c:pt>
                <c:pt idx="966">
                  <c:v>78.745463999999998</c:v>
                </c:pt>
                <c:pt idx="967">
                  <c:v>78.731093000000001</c:v>
                </c:pt>
                <c:pt idx="968">
                  <c:v>78.725808000000001</c:v>
                </c:pt>
                <c:pt idx="969">
                  <c:v>78.727369999999993</c:v>
                </c:pt>
                <c:pt idx="970">
                  <c:v>78.694854000000007</c:v>
                </c:pt>
                <c:pt idx="971">
                  <c:v>78.681782999999996</c:v>
                </c:pt>
                <c:pt idx="972">
                  <c:v>78.663504000000003</c:v>
                </c:pt>
                <c:pt idx="973">
                  <c:v>78.653514999999999</c:v>
                </c:pt>
                <c:pt idx="974">
                  <c:v>78.644425999999996</c:v>
                </c:pt>
                <c:pt idx="975">
                  <c:v>78.622280000000003</c:v>
                </c:pt>
                <c:pt idx="976">
                  <c:v>78.635897999999997</c:v>
                </c:pt>
                <c:pt idx="977">
                  <c:v>78.662459999999996</c:v>
                </c:pt>
                <c:pt idx="978">
                  <c:v>78.690528999999998</c:v>
                </c:pt>
                <c:pt idx="979">
                  <c:v>78.678590999999997</c:v>
                </c:pt>
                <c:pt idx="980">
                  <c:v>78.673734999999994</c:v>
                </c:pt>
                <c:pt idx="981">
                  <c:v>78.635135000000005</c:v>
                </c:pt>
                <c:pt idx="982">
                  <c:v>78.583672000000007</c:v>
                </c:pt>
                <c:pt idx="983">
                  <c:v>78.557086999999996</c:v>
                </c:pt>
                <c:pt idx="984">
                  <c:v>78.511709999999994</c:v>
                </c:pt>
                <c:pt idx="985">
                  <c:v>78.484583999999998</c:v>
                </c:pt>
                <c:pt idx="986">
                  <c:v>78.505583000000001</c:v>
                </c:pt>
                <c:pt idx="987">
                  <c:v>78.493313000000001</c:v>
                </c:pt>
                <c:pt idx="988">
                  <c:v>78.479202000000001</c:v>
                </c:pt>
                <c:pt idx="989">
                  <c:v>78.430188999999999</c:v>
                </c:pt>
                <c:pt idx="990">
                  <c:v>78.417302000000007</c:v>
                </c:pt>
                <c:pt idx="991">
                  <c:v>78.419138000000004</c:v>
                </c:pt>
                <c:pt idx="992">
                  <c:v>78.414923000000002</c:v>
                </c:pt>
                <c:pt idx="993">
                  <c:v>78.405366999999998</c:v>
                </c:pt>
                <c:pt idx="994">
                  <c:v>78.452896999999993</c:v>
                </c:pt>
                <c:pt idx="995">
                  <c:v>78.486999999999995</c:v>
                </c:pt>
                <c:pt idx="996">
                  <c:v>78.520726999999994</c:v>
                </c:pt>
                <c:pt idx="997">
                  <c:v>78.528296999999995</c:v>
                </c:pt>
                <c:pt idx="998">
                  <c:v>78.554047999999995</c:v>
                </c:pt>
                <c:pt idx="999">
                  <c:v>78.540515999999997</c:v>
                </c:pt>
                <c:pt idx="1000">
                  <c:v>78.511927999999997</c:v>
                </c:pt>
                <c:pt idx="1001">
                  <c:v>78.450502999999998</c:v>
                </c:pt>
                <c:pt idx="1002">
                  <c:v>78.427462000000006</c:v>
                </c:pt>
                <c:pt idx="1003">
                  <c:v>78.367136000000002</c:v>
                </c:pt>
                <c:pt idx="1004">
                  <c:v>78.339765</c:v>
                </c:pt>
                <c:pt idx="1005">
                  <c:v>78.361619000000005</c:v>
                </c:pt>
                <c:pt idx="1006">
                  <c:v>78.395512999999994</c:v>
                </c:pt>
                <c:pt idx="1007">
                  <c:v>78.394399000000007</c:v>
                </c:pt>
                <c:pt idx="1008">
                  <c:v>78.394964000000002</c:v>
                </c:pt>
                <c:pt idx="1009">
                  <c:v>78.398810999999995</c:v>
                </c:pt>
                <c:pt idx="1010">
                  <c:v>78.399865000000005</c:v>
                </c:pt>
                <c:pt idx="1011">
                  <c:v>78.377529999999993</c:v>
                </c:pt>
                <c:pt idx="1012">
                  <c:v>78.413303999999997</c:v>
                </c:pt>
                <c:pt idx="1013">
                  <c:v>78.421778000000003</c:v>
                </c:pt>
                <c:pt idx="1014">
                  <c:v>78.407079999999993</c:v>
                </c:pt>
                <c:pt idx="1015">
                  <c:v>78.380542000000005</c:v>
                </c:pt>
                <c:pt idx="1016">
                  <c:v>78.368810999999994</c:v>
                </c:pt>
                <c:pt idx="1017">
                  <c:v>78.331275000000005</c:v>
                </c:pt>
                <c:pt idx="1018">
                  <c:v>78.318014000000005</c:v>
                </c:pt>
                <c:pt idx="1019">
                  <c:v>78.302762999999999</c:v>
                </c:pt>
                <c:pt idx="1020">
                  <c:v>78.292199999999994</c:v>
                </c:pt>
                <c:pt idx="1021">
                  <c:v>78.271922000000004</c:v>
                </c:pt>
                <c:pt idx="1022">
                  <c:v>78.251276000000004</c:v>
                </c:pt>
                <c:pt idx="1023">
                  <c:v>78.258405999999994</c:v>
                </c:pt>
                <c:pt idx="1024">
                  <c:v>78.236159000000001</c:v>
                </c:pt>
                <c:pt idx="1025">
                  <c:v>78.219279</c:v>
                </c:pt>
                <c:pt idx="1026">
                  <c:v>78.253653</c:v>
                </c:pt>
                <c:pt idx="1027">
                  <c:v>78.248399000000006</c:v>
                </c:pt>
                <c:pt idx="1028">
                  <c:v>78.213730999999996</c:v>
                </c:pt>
                <c:pt idx="1029">
                  <c:v>78.194514999999996</c:v>
                </c:pt>
                <c:pt idx="1030">
                  <c:v>78.155527000000006</c:v>
                </c:pt>
                <c:pt idx="1031">
                  <c:v>78.128181999999995</c:v>
                </c:pt>
                <c:pt idx="1032">
                  <c:v>78.133831999999998</c:v>
                </c:pt>
                <c:pt idx="1033">
                  <c:v>78.149119999999996</c:v>
                </c:pt>
                <c:pt idx="1034">
                  <c:v>78.161638999999994</c:v>
                </c:pt>
                <c:pt idx="1035">
                  <c:v>78.176349999999999</c:v>
                </c:pt>
                <c:pt idx="1036">
                  <c:v>78.212367999999998</c:v>
                </c:pt>
                <c:pt idx="1037">
                  <c:v>78.244041999999993</c:v>
                </c:pt>
                <c:pt idx="1038">
                  <c:v>78.225590999999994</c:v>
                </c:pt>
                <c:pt idx="1039">
                  <c:v>78.198679999999996</c:v>
                </c:pt>
                <c:pt idx="1040">
                  <c:v>78.196777999999995</c:v>
                </c:pt>
                <c:pt idx="1041">
                  <c:v>78.182450000000003</c:v>
                </c:pt>
                <c:pt idx="1042">
                  <c:v>78.161393000000004</c:v>
                </c:pt>
                <c:pt idx="1043">
                  <c:v>78.156424000000001</c:v>
                </c:pt>
                <c:pt idx="1044">
                  <c:v>78.155056000000002</c:v>
                </c:pt>
                <c:pt idx="1045">
                  <c:v>78.178115000000005</c:v>
                </c:pt>
                <c:pt idx="1046">
                  <c:v>78.172149000000005</c:v>
                </c:pt>
                <c:pt idx="1047">
                  <c:v>78.141791999999995</c:v>
                </c:pt>
                <c:pt idx="1048">
                  <c:v>78.106279999999998</c:v>
                </c:pt>
                <c:pt idx="1049">
                  <c:v>78.082274999999996</c:v>
                </c:pt>
                <c:pt idx="1050">
                  <c:v>78.069956000000005</c:v>
                </c:pt>
                <c:pt idx="1051">
                  <c:v>78.061510999999996</c:v>
                </c:pt>
                <c:pt idx="1052">
                  <c:v>78.062569999999994</c:v>
                </c:pt>
                <c:pt idx="1053">
                  <c:v>78.080697000000001</c:v>
                </c:pt>
                <c:pt idx="1054">
                  <c:v>78.083967000000001</c:v>
                </c:pt>
                <c:pt idx="1055">
                  <c:v>78.054456000000002</c:v>
                </c:pt>
                <c:pt idx="1056">
                  <c:v>78.022418000000002</c:v>
                </c:pt>
                <c:pt idx="1057">
                  <c:v>77.993058000000005</c:v>
                </c:pt>
                <c:pt idx="1058">
                  <c:v>77.928831000000002</c:v>
                </c:pt>
                <c:pt idx="1059">
                  <c:v>77.928906999999995</c:v>
                </c:pt>
                <c:pt idx="1060">
                  <c:v>77.931460000000001</c:v>
                </c:pt>
                <c:pt idx="1061">
                  <c:v>77.921155999999996</c:v>
                </c:pt>
                <c:pt idx="1062">
                  <c:v>77.969757000000001</c:v>
                </c:pt>
                <c:pt idx="1063">
                  <c:v>78.004930000000002</c:v>
                </c:pt>
                <c:pt idx="1064">
                  <c:v>78.035691999999997</c:v>
                </c:pt>
                <c:pt idx="1065">
                  <c:v>77.994591999999997</c:v>
                </c:pt>
                <c:pt idx="1066">
                  <c:v>77.973823999999993</c:v>
                </c:pt>
                <c:pt idx="1067">
                  <c:v>77.978538</c:v>
                </c:pt>
                <c:pt idx="1068">
                  <c:v>77.966655000000003</c:v>
                </c:pt>
                <c:pt idx="1069">
                  <c:v>77.934813000000005</c:v>
                </c:pt>
                <c:pt idx="1070">
                  <c:v>77.930207999999993</c:v>
                </c:pt>
                <c:pt idx="1071">
                  <c:v>77.958031000000005</c:v>
                </c:pt>
                <c:pt idx="1072">
                  <c:v>77.930053000000001</c:v>
                </c:pt>
                <c:pt idx="1073">
                  <c:v>77.924439000000007</c:v>
                </c:pt>
                <c:pt idx="1074">
                  <c:v>77.918159000000003</c:v>
                </c:pt>
                <c:pt idx="1075">
                  <c:v>77.874982000000003</c:v>
                </c:pt>
                <c:pt idx="1076">
                  <c:v>77.899624000000003</c:v>
                </c:pt>
                <c:pt idx="1077">
                  <c:v>77.921211999999997</c:v>
                </c:pt>
                <c:pt idx="1078">
                  <c:v>77.953563000000003</c:v>
                </c:pt>
                <c:pt idx="1079">
                  <c:v>77.908349999999999</c:v>
                </c:pt>
                <c:pt idx="1080">
                  <c:v>77.888583999999994</c:v>
                </c:pt>
                <c:pt idx="1081">
                  <c:v>77.883332999999993</c:v>
                </c:pt>
                <c:pt idx="1082">
                  <c:v>77.867192000000003</c:v>
                </c:pt>
                <c:pt idx="1083">
                  <c:v>77.865151999999995</c:v>
                </c:pt>
                <c:pt idx="1084">
                  <c:v>77.896609999999995</c:v>
                </c:pt>
                <c:pt idx="1085">
                  <c:v>77.936103000000003</c:v>
                </c:pt>
                <c:pt idx="1086">
                  <c:v>77.964213000000001</c:v>
                </c:pt>
                <c:pt idx="1087">
                  <c:v>77.960319999999996</c:v>
                </c:pt>
                <c:pt idx="1088">
                  <c:v>77.938084000000003</c:v>
                </c:pt>
                <c:pt idx="1089">
                  <c:v>77.860964999999993</c:v>
                </c:pt>
                <c:pt idx="1090">
                  <c:v>77.787677000000002</c:v>
                </c:pt>
                <c:pt idx="1091">
                  <c:v>77.739214000000004</c:v>
                </c:pt>
                <c:pt idx="1092">
                  <c:v>77.703551000000004</c:v>
                </c:pt>
                <c:pt idx="1093">
                  <c:v>77.702860999999999</c:v>
                </c:pt>
                <c:pt idx="1094">
                  <c:v>77.764545999999996</c:v>
                </c:pt>
                <c:pt idx="1095">
                  <c:v>77.821090999999996</c:v>
                </c:pt>
                <c:pt idx="1096">
                  <c:v>77.834317999999996</c:v>
                </c:pt>
                <c:pt idx="1097">
                  <c:v>77.846941000000001</c:v>
                </c:pt>
                <c:pt idx="1098">
                  <c:v>77.857892000000007</c:v>
                </c:pt>
                <c:pt idx="1099">
                  <c:v>77.832093999999998</c:v>
                </c:pt>
                <c:pt idx="1100">
                  <c:v>77.825322999999997</c:v>
                </c:pt>
                <c:pt idx="1101">
                  <c:v>77.812265999999994</c:v>
                </c:pt>
                <c:pt idx="1102">
                  <c:v>77.824133000000003</c:v>
                </c:pt>
                <c:pt idx="1103">
                  <c:v>77.845532000000006</c:v>
                </c:pt>
                <c:pt idx="1104">
                  <c:v>77.841875000000002</c:v>
                </c:pt>
                <c:pt idx="1105">
                  <c:v>77.840418999999997</c:v>
                </c:pt>
                <c:pt idx="1106">
                  <c:v>77.821144000000004</c:v>
                </c:pt>
                <c:pt idx="1107">
                  <c:v>77.784593999999998</c:v>
                </c:pt>
                <c:pt idx="1108">
                  <c:v>77.771260999999996</c:v>
                </c:pt>
                <c:pt idx="1109">
                  <c:v>77.762720999999999</c:v>
                </c:pt>
                <c:pt idx="1110">
                  <c:v>77.720070000000007</c:v>
                </c:pt>
                <c:pt idx="1111">
                  <c:v>77.737285</c:v>
                </c:pt>
                <c:pt idx="1112">
                  <c:v>77.766728999999998</c:v>
                </c:pt>
                <c:pt idx="1113">
                  <c:v>77.761516</c:v>
                </c:pt>
                <c:pt idx="1114">
                  <c:v>77.781695999999997</c:v>
                </c:pt>
                <c:pt idx="1115">
                  <c:v>77.794769000000002</c:v>
                </c:pt>
                <c:pt idx="1116">
                  <c:v>77.828643</c:v>
                </c:pt>
                <c:pt idx="1117">
                  <c:v>77.829114000000004</c:v>
                </c:pt>
                <c:pt idx="1118">
                  <c:v>77.786906999999999</c:v>
                </c:pt>
                <c:pt idx="1119">
                  <c:v>77.773588000000004</c:v>
                </c:pt>
                <c:pt idx="1120">
                  <c:v>77.776443999999998</c:v>
                </c:pt>
                <c:pt idx="1121">
                  <c:v>77.764037000000002</c:v>
                </c:pt>
                <c:pt idx="1122">
                  <c:v>77.738911000000002</c:v>
                </c:pt>
                <c:pt idx="1123">
                  <c:v>77.722329000000002</c:v>
                </c:pt>
                <c:pt idx="1124">
                  <c:v>77.661726000000002</c:v>
                </c:pt>
                <c:pt idx="1125">
                  <c:v>77.678067999999996</c:v>
                </c:pt>
                <c:pt idx="1126">
                  <c:v>77.700530000000001</c:v>
                </c:pt>
                <c:pt idx="1127">
                  <c:v>77.733845000000002</c:v>
                </c:pt>
                <c:pt idx="1128">
                  <c:v>77.767605000000003</c:v>
                </c:pt>
                <c:pt idx="1129">
                  <c:v>77.803297999999998</c:v>
                </c:pt>
                <c:pt idx="1130">
                  <c:v>77.847606999999996</c:v>
                </c:pt>
                <c:pt idx="1131">
                  <c:v>77.848478999999998</c:v>
                </c:pt>
                <c:pt idx="1132">
                  <c:v>77.808575000000005</c:v>
                </c:pt>
                <c:pt idx="1133">
                  <c:v>77.803342000000001</c:v>
                </c:pt>
                <c:pt idx="1134">
                  <c:v>77.774452999999994</c:v>
                </c:pt>
                <c:pt idx="1135">
                  <c:v>77.774659999999997</c:v>
                </c:pt>
                <c:pt idx="1136">
                  <c:v>77.749189000000001</c:v>
                </c:pt>
                <c:pt idx="1137">
                  <c:v>77.750686999999999</c:v>
                </c:pt>
                <c:pt idx="1138">
                  <c:v>77.735016000000002</c:v>
                </c:pt>
                <c:pt idx="1139">
                  <c:v>77.694162000000006</c:v>
                </c:pt>
                <c:pt idx="1140">
                  <c:v>77.670490999999998</c:v>
                </c:pt>
                <c:pt idx="1141">
                  <c:v>77.643439000000001</c:v>
                </c:pt>
                <c:pt idx="1142">
                  <c:v>77.66001</c:v>
                </c:pt>
                <c:pt idx="1143">
                  <c:v>77.690662000000003</c:v>
                </c:pt>
                <c:pt idx="1144">
                  <c:v>77.740795000000006</c:v>
                </c:pt>
                <c:pt idx="1145">
                  <c:v>77.762812999999994</c:v>
                </c:pt>
                <c:pt idx="1146">
                  <c:v>77.753625</c:v>
                </c:pt>
                <c:pt idx="1147">
                  <c:v>77.720794999999995</c:v>
                </c:pt>
                <c:pt idx="1148">
                  <c:v>77.676141999999999</c:v>
                </c:pt>
                <c:pt idx="1149">
                  <c:v>77.62321</c:v>
                </c:pt>
                <c:pt idx="1150">
                  <c:v>77.553143000000006</c:v>
                </c:pt>
                <c:pt idx="1151">
                  <c:v>77.558353999999994</c:v>
                </c:pt>
                <c:pt idx="1152">
                  <c:v>77.594149999999999</c:v>
                </c:pt>
                <c:pt idx="1153">
                  <c:v>77.606503000000004</c:v>
                </c:pt>
                <c:pt idx="1154">
                  <c:v>77.645058000000006</c:v>
                </c:pt>
                <c:pt idx="1155">
                  <c:v>77.647023000000004</c:v>
                </c:pt>
                <c:pt idx="1156">
                  <c:v>77.627566999999999</c:v>
                </c:pt>
                <c:pt idx="1157">
                  <c:v>77.600106999999994</c:v>
                </c:pt>
                <c:pt idx="1158">
                  <c:v>77.600960000000001</c:v>
                </c:pt>
                <c:pt idx="1159">
                  <c:v>77.609138000000002</c:v>
                </c:pt>
                <c:pt idx="1160">
                  <c:v>77.652980999999997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908-4228-9337-5D5673CFFD1E}"/>
            </c:ext>
          </c:extLst>
        </c:ser>
        <c:ser>
          <c:idx val="3"/>
          <c:order val="2"/>
          <c:tx>
            <c:strRef>
              <c:f>BK7_M_IR1_IR2!$D$3</c:f>
              <c:strCache>
                <c:ptCount val="1"/>
                <c:pt idx="0">
                  <c:v>-IR1 (Near-infrared range AR)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BK7_M_IR1_IR2!$A$308:$A$1736</c:f>
              <c:numCache>
                <c:formatCode>General</c:formatCode>
                <c:ptCount val="1429"/>
                <c:pt idx="0">
                  <c:v>572</c:v>
                </c:pt>
                <c:pt idx="1">
                  <c:v>573</c:v>
                </c:pt>
                <c:pt idx="2">
                  <c:v>574</c:v>
                </c:pt>
                <c:pt idx="3">
                  <c:v>575</c:v>
                </c:pt>
                <c:pt idx="4">
                  <c:v>576</c:v>
                </c:pt>
                <c:pt idx="5">
                  <c:v>577</c:v>
                </c:pt>
                <c:pt idx="6">
                  <c:v>578</c:v>
                </c:pt>
                <c:pt idx="7">
                  <c:v>579</c:v>
                </c:pt>
                <c:pt idx="8">
                  <c:v>580</c:v>
                </c:pt>
                <c:pt idx="9">
                  <c:v>581</c:v>
                </c:pt>
                <c:pt idx="10">
                  <c:v>582</c:v>
                </c:pt>
                <c:pt idx="11">
                  <c:v>583</c:v>
                </c:pt>
                <c:pt idx="12">
                  <c:v>584</c:v>
                </c:pt>
                <c:pt idx="13">
                  <c:v>585</c:v>
                </c:pt>
                <c:pt idx="14">
                  <c:v>586</c:v>
                </c:pt>
                <c:pt idx="15">
                  <c:v>587</c:v>
                </c:pt>
                <c:pt idx="16">
                  <c:v>588</c:v>
                </c:pt>
                <c:pt idx="17">
                  <c:v>589</c:v>
                </c:pt>
                <c:pt idx="18">
                  <c:v>590</c:v>
                </c:pt>
                <c:pt idx="19">
                  <c:v>591</c:v>
                </c:pt>
                <c:pt idx="20">
                  <c:v>592</c:v>
                </c:pt>
                <c:pt idx="21">
                  <c:v>593</c:v>
                </c:pt>
                <c:pt idx="22">
                  <c:v>594</c:v>
                </c:pt>
                <c:pt idx="23">
                  <c:v>595</c:v>
                </c:pt>
                <c:pt idx="24">
                  <c:v>596</c:v>
                </c:pt>
                <c:pt idx="25">
                  <c:v>597</c:v>
                </c:pt>
                <c:pt idx="26">
                  <c:v>598</c:v>
                </c:pt>
                <c:pt idx="27">
                  <c:v>599</c:v>
                </c:pt>
                <c:pt idx="28">
                  <c:v>600</c:v>
                </c:pt>
                <c:pt idx="29">
                  <c:v>601</c:v>
                </c:pt>
                <c:pt idx="30">
                  <c:v>602</c:v>
                </c:pt>
                <c:pt idx="31">
                  <c:v>603</c:v>
                </c:pt>
                <c:pt idx="32">
                  <c:v>604</c:v>
                </c:pt>
                <c:pt idx="33">
                  <c:v>605</c:v>
                </c:pt>
                <c:pt idx="34">
                  <c:v>606</c:v>
                </c:pt>
                <c:pt idx="35">
                  <c:v>607</c:v>
                </c:pt>
                <c:pt idx="36">
                  <c:v>608</c:v>
                </c:pt>
                <c:pt idx="37">
                  <c:v>609</c:v>
                </c:pt>
                <c:pt idx="38">
                  <c:v>610</c:v>
                </c:pt>
                <c:pt idx="39">
                  <c:v>611</c:v>
                </c:pt>
                <c:pt idx="40">
                  <c:v>612</c:v>
                </c:pt>
                <c:pt idx="41">
                  <c:v>613</c:v>
                </c:pt>
                <c:pt idx="42">
                  <c:v>614</c:v>
                </c:pt>
                <c:pt idx="43">
                  <c:v>615</c:v>
                </c:pt>
                <c:pt idx="44">
                  <c:v>616</c:v>
                </c:pt>
                <c:pt idx="45">
                  <c:v>617</c:v>
                </c:pt>
                <c:pt idx="46">
                  <c:v>618</c:v>
                </c:pt>
                <c:pt idx="47">
                  <c:v>619</c:v>
                </c:pt>
                <c:pt idx="48">
                  <c:v>620</c:v>
                </c:pt>
                <c:pt idx="49">
                  <c:v>621</c:v>
                </c:pt>
                <c:pt idx="50">
                  <c:v>622</c:v>
                </c:pt>
                <c:pt idx="51">
                  <c:v>623</c:v>
                </c:pt>
                <c:pt idx="52">
                  <c:v>624</c:v>
                </c:pt>
                <c:pt idx="53">
                  <c:v>625</c:v>
                </c:pt>
                <c:pt idx="54">
                  <c:v>626</c:v>
                </c:pt>
                <c:pt idx="55">
                  <c:v>627</c:v>
                </c:pt>
                <c:pt idx="56">
                  <c:v>628</c:v>
                </c:pt>
                <c:pt idx="57">
                  <c:v>629</c:v>
                </c:pt>
                <c:pt idx="58">
                  <c:v>630</c:v>
                </c:pt>
                <c:pt idx="59">
                  <c:v>631</c:v>
                </c:pt>
                <c:pt idx="60">
                  <c:v>632</c:v>
                </c:pt>
                <c:pt idx="61">
                  <c:v>633</c:v>
                </c:pt>
                <c:pt idx="62">
                  <c:v>634</c:v>
                </c:pt>
                <c:pt idx="63">
                  <c:v>635</c:v>
                </c:pt>
                <c:pt idx="64">
                  <c:v>636</c:v>
                </c:pt>
                <c:pt idx="65">
                  <c:v>637</c:v>
                </c:pt>
                <c:pt idx="66">
                  <c:v>638</c:v>
                </c:pt>
                <c:pt idx="67">
                  <c:v>639</c:v>
                </c:pt>
                <c:pt idx="68">
                  <c:v>640</c:v>
                </c:pt>
                <c:pt idx="69">
                  <c:v>641</c:v>
                </c:pt>
                <c:pt idx="70">
                  <c:v>642</c:v>
                </c:pt>
                <c:pt idx="71">
                  <c:v>643</c:v>
                </c:pt>
                <c:pt idx="72">
                  <c:v>644</c:v>
                </c:pt>
                <c:pt idx="73">
                  <c:v>645</c:v>
                </c:pt>
                <c:pt idx="74">
                  <c:v>646</c:v>
                </c:pt>
                <c:pt idx="75">
                  <c:v>647</c:v>
                </c:pt>
                <c:pt idx="76">
                  <c:v>648</c:v>
                </c:pt>
                <c:pt idx="77">
                  <c:v>649</c:v>
                </c:pt>
                <c:pt idx="78">
                  <c:v>650</c:v>
                </c:pt>
                <c:pt idx="79">
                  <c:v>651</c:v>
                </c:pt>
                <c:pt idx="80">
                  <c:v>652</c:v>
                </c:pt>
                <c:pt idx="81">
                  <c:v>653</c:v>
                </c:pt>
                <c:pt idx="82">
                  <c:v>654</c:v>
                </c:pt>
                <c:pt idx="83">
                  <c:v>655</c:v>
                </c:pt>
                <c:pt idx="84">
                  <c:v>656</c:v>
                </c:pt>
                <c:pt idx="85">
                  <c:v>657</c:v>
                </c:pt>
                <c:pt idx="86">
                  <c:v>658</c:v>
                </c:pt>
                <c:pt idx="87">
                  <c:v>659</c:v>
                </c:pt>
                <c:pt idx="88">
                  <c:v>660</c:v>
                </c:pt>
                <c:pt idx="89">
                  <c:v>661</c:v>
                </c:pt>
                <c:pt idx="90">
                  <c:v>662</c:v>
                </c:pt>
                <c:pt idx="91">
                  <c:v>663</c:v>
                </c:pt>
                <c:pt idx="92">
                  <c:v>664</c:v>
                </c:pt>
                <c:pt idx="93">
                  <c:v>665</c:v>
                </c:pt>
                <c:pt idx="94">
                  <c:v>666</c:v>
                </c:pt>
                <c:pt idx="95">
                  <c:v>667</c:v>
                </c:pt>
                <c:pt idx="96">
                  <c:v>668</c:v>
                </c:pt>
                <c:pt idx="97">
                  <c:v>669</c:v>
                </c:pt>
                <c:pt idx="98">
                  <c:v>670</c:v>
                </c:pt>
                <c:pt idx="99">
                  <c:v>671</c:v>
                </c:pt>
                <c:pt idx="100">
                  <c:v>672</c:v>
                </c:pt>
                <c:pt idx="101">
                  <c:v>673</c:v>
                </c:pt>
                <c:pt idx="102">
                  <c:v>674</c:v>
                </c:pt>
                <c:pt idx="103">
                  <c:v>675</c:v>
                </c:pt>
                <c:pt idx="104">
                  <c:v>676</c:v>
                </c:pt>
                <c:pt idx="105">
                  <c:v>677</c:v>
                </c:pt>
                <c:pt idx="106">
                  <c:v>678</c:v>
                </c:pt>
                <c:pt idx="107">
                  <c:v>679</c:v>
                </c:pt>
                <c:pt idx="108">
                  <c:v>680</c:v>
                </c:pt>
                <c:pt idx="109">
                  <c:v>681</c:v>
                </c:pt>
                <c:pt idx="110">
                  <c:v>682</c:v>
                </c:pt>
                <c:pt idx="111">
                  <c:v>683</c:v>
                </c:pt>
                <c:pt idx="112">
                  <c:v>684</c:v>
                </c:pt>
                <c:pt idx="113">
                  <c:v>685</c:v>
                </c:pt>
                <c:pt idx="114">
                  <c:v>686</c:v>
                </c:pt>
                <c:pt idx="115">
                  <c:v>687</c:v>
                </c:pt>
                <c:pt idx="116">
                  <c:v>688</c:v>
                </c:pt>
                <c:pt idx="117">
                  <c:v>689</c:v>
                </c:pt>
                <c:pt idx="118">
                  <c:v>690</c:v>
                </c:pt>
                <c:pt idx="119">
                  <c:v>691</c:v>
                </c:pt>
                <c:pt idx="120">
                  <c:v>692</c:v>
                </c:pt>
                <c:pt idx="121">
                  <c:v>693</c:v>
                </c:pt>
                <c:pt idx="122">
                  <c:v>694</c:v>
                </c:pt>
                <c:pt idx="123">
                  <c:v>695</c:v>
                </c:pt>
                <c:pt idx="124">
                  <c:v>696</c:v>
                </c:pt>
                <c:pt idx="125">
                  <c:v>697</c:v>
                </c:pt>
                <c:pt idx="126">
                  <c:v>698</c:v>
                </c:pt>
                <c:pt idx="127">
                  <c:v>699</c:v>
                </c:pt>
                <c:pt idx="128">
                  <c:v>700</c:v>
                </c:pt>
                <c:pt idx="129">
                  <c:v>701</c:v>
                </c:pt>
                <c:pt idx="130">
                  <c:v>702</c:v>
                </c:pt>
                <c:pt idx="131">
                  <c:v>703</c:v>
                </c:pt>
                <c:pt idx="132">
                  <c:v>704</c:v>
                </c:pt>
                <c:pt idx="133">
                  <c:v>705</c:v>
                </c:pt>
                <c:pt idx="134">
                  <c:v>706</c:v>
                </c:pt>
                <c:pt idx="135">
                  <c:v>707</c:v>
                </c:pt>
                <c:pt idx="136">
                  <c:v>708</c:v>
                </c:pt>
                <c:pt idx="137">
                  <c:v>709</c:v>
                </c:pt>
                <c:pt idx="138">
                  <c:v>710</c:v>
                </c:pt>
                <c:pt idx="139">
                  <c:v>711</c:v>
                </c:pt>
                <c:pt idx="140">
                  <c:v>712</c:v>
                </c:pt>
                <c:pt idx="141">
                  <c:v>713</c:v>
                </c:pt>
                <c:pt idx="142">
                  <c:v>714</c:v>
                </c:pt>
                <c:pt idx="143">
                  <c:v>715</c:v>
                </c:pt>
                <c:pt idx="144">
                  <c:v>716</c:v>
                </c:pt>
                <c:pt idx="145">
                  <c:v>717</c:v>
                </c:pt>
                <c:pt idx="146">
                  <c:v>718</c:v>
                </c:pt>
                <c:pt idx="147">
                  <c:v>719</c:v>
                </c:pt>
                <c:pt idx="148">
                  <c:v>720</c:v>
                </c:pt>
                <c:pt idx="149">
                  <c:v>721</c:v>
                </c:pt>
                <c:pt idx="150">
                  <c:v>722</c:v>
                </c:pt>
                <c:pt idx="151">
                  <c:v>723</c:v>
                </c:pt>
                <c:pt idx="152">
                  <c:v>724</c:v>
                </c:pt>
                <c:pt idx="153">
                  <c:v>725</c:v>
                </c:pt>
                <c:pt idx="154">
                  <c:v>726</c:v>
                </c:pt>
                <c:pt idx="155">
                  <c:v>727</c:v>
                </c:pt>
                <c:pt idx="156">
                  <c:v>728</c:v>
                </c:pt>
                <c:pt idx="157">
                  <c:v>729</c:v>
                </c:pt>
                <c:pt idx="158">
                  <c:v>730</c:v>
                </c:pt>
                <c:pt idx="159">
                  <c:v>731</c:v>
                </c:pt>
                <c:pt idx="160">
                  <c:v>732</c:v>
                </c:pt>
                <c:pt idx="161">
                  <c:v>733</c:v>
                </c:pt>
                <c:pt idx="162">
                  <c:v>734</c:v>
                </c:pt>
                <c:pt idx="163">
                  <c:v>735</c:v>
                </c:pt>
                <c:pt idx="164">
                  <c:v>736</c:v>
                </c:pt>
                <c:pt idx="165">
                  <c:v>737</c:v>
                </c:pt>
                <c:pt idx="166">
                  <c:v>738</c:v>
                </c:pt>
                <c:pt idx="167">
                  <c:v>739</c:v>
                </c:pt>
                <c:pt idx="168">
                  <c:v>740</c:v>
                </c:pt>
                <c:pt idx="169">
                  <c:v>741</c:v>
                </c:pt>
                <c:pt idx="170">
                  <c:v>742</c:v>
                </c:pt>
                <c:pt idx="171">
                  <c:v>743</c:v>
                </c:pt>
                <c:pt idx="172">
                  <c:v>744</c:v>
                </c:pt>
                <c:pt idx="173">
                  <c:v>745</c:v>
                </c:pt>
                <c:pt idx="174">
                  <c:v>746</c:v>
                </c:pt>
                <c:pt idx="175">
                  <c:v>747</c:v>
                </c:pt>
                <c:pt idx="176">
                  <c:v>748</c:v>
                </c:pt>
                <c:pt idx="177">
                  <c:v>749</c:v>
                </c:pt>
                <c:pt idx="178">
                  <c:v>750</c:v>
                </c:pt>
                <c:pt idx="179">
                  <c:v>751</c:v>
                </c:pt>
                <c:pt idx="180">
                  <c:v>752</c:v>
                </c:pt>
                <c:pt idx="181">
                  <c:v>753</c:v>
                </c:pt>
                <c:pt idx="182">
                  <c:v>754</c:v>
                </c:pt>
                <c:pt idx="183">
                  <c:v>755</c:v>
                </c:pt>
                <c:pt idx="184">
                  <c:v>756</c:v>
                </c:pt>
                <c:pt idx="185">
                  <c:v>757</c:v>
                </c:pt>
                <c:pt idx="186">
                  <c:v>758</c:v>
                </c:pt>
                <c:pt idx="187">
                  <c:v>759</c:v>
                </c:pt>
                <c:pt idx="188">
                  <c:v>760</c:v>
                </c:pt>
                <c:pt idx="189">
                  <c:v>761</c:v>
                </c:pt>
                <c:pt idx="190">
                  <c:v>762</c:v>
                </c:pt>
                <c:pt idx="191">
                  <c:v>763</c:v>
                </c:pt>
                <c:pt idx="192">
                  <c:v>764</c:v>
                </c:pt>
                <c:pt idx="193">
                  <c:v>765</c:v>
                </c:pt>
                <c:pt idx="194">
                  <c:v>766</c:v>
                </c:pt>
                <c:pt idx="195">
                  <c:v>767</c:v>
                </c:pt>
                <c:pt idx="196">
                  <c:v>768</c:v>
                </c:pt>
                <c:pt idx="197">
                  <c:v>769</c:v>
                </c:pt>
                <c:pt idx="198">
                  <c:v>770</c:v>
                </c:pt>
                <c:pt idx="199">
                  <c:v>771</c:v>
                </c:pt>
                <c:pt idx="200">
                  <c:v>772</c:v>
                </c:pt>
                <c:pt idx="201">
                  <c:v>773</c:v>
                </c:pt>
                <c:pt idx="202">
                  <c:v>774</c:v>
                </c:pt>
                <c:pt idx="203">
                  <c:v>775</c:v>
                </c:pt>
                <c:pt idx="204">
                  <c:v>776</c:v>
                </c:pt>
                <c:pt idx="205">
                  <c:v>777</c:v>
                </c:pt>
                <c:pt idx="206">
                  <c:v>778</c:v>
                </c:pt>
                <c:pt idx="207">
                  <c:v>779</c:v>
                </c:pt>
                <c:pt idx="208">
                  <c:v>780</c:v>
                </c:pt>
                <c:pt idx="209">
                  <c:v>781</c:v>
                </c:pt>
                <c:pt idx="210">
                  <c:v>782</c:v>
                </c:pt>
                <c:pt idx="211">
                  <c:v>783</c:v>
                </c:pt>
                <c:pt idx="212">
                  <c:v>784</c:v>
                </c:pt>
                <c:pt idx="213">
                  <c:v>785</c:v>
                </c:pt>
                <c:pt idx="214">
                  <c:v>786</c:v>
                </c:pt>
                <c:pt idx="215">
                  <c:v>787</c:v>
                </c:pt>
                <c:pt idx="216">
                  <c:v>788</c:v>
                </c:pt>
                <c:pt idx="217">
                  <c:v>789</c:v>
                </c:pt>
                <c:pt idx="218">
                  <c:v>790</c:v>
                </c:pt>
                <c:pt idx="219">
                  <c:v>791</c:v>
                </c:pt>
                <c:pt idx="220">
                  <c:v>792</c:v>
                </c:pt>
                <c:pt idx="221">
                  <c:v>793</c:v>
                </c:pt>
                <c:pt idx="222">
                  <c:v>794</c:v>
                </c:pt>
                <c:pt idx="223">
                  <c:v>795</c:v>
                </c:pt>
                <c:pt idx="224">
                  <c:v>796</c:v>
                </c:pt>
                <c:pt idx="225">
                  <c:v>797</c:v>
                </c:pt>
                <c:pt idx="226">
                  <c:v>798</c:v>
                </c:pt>
                <c:pt idx="227">
                  <c:v>799</c:v>
                </c:pt>
                <c:pt idx="228">
                  <c:v>800</c:v>
                </c:pt>
                <c:pt idx="229">
                  <c:v>801</c:v>
                </c:pt>
                <c:pt idx="230">
                  <c:v>802</c:v>
                </c:pt>
                <c:pt idx="231">
                  <c:v>803</c:v>
                </c:pt>
                <c:pt idx="232">
                  <c:v>804</c:v>
                </c:pt>
                <c:pt idx="233">
                  <c:v>805</c:v>
                </c:pt>
                <c:pt idx="234">
                  <c:v>806</c:v>
                </c:pt>
                <c:pt idx="235">
                  <c:v>807</c:v>
                </c:pt>
                <c:pt idx="236">
                  <c:v>808</c:v>
                </c:pt>
                <c:pt idx="237">
                  <c:v>809</c:v>
                </c:pt>
                <c:pt idx="238">
                  <c:v>810</c:v>
                </c:pt>
                <c:pt idx="239">
                  <c:v>811</c:v>
                </c:pt>
                <c:pt idx="240">
                  <c:v>812</c:v>
                </c:pt>
                <c:pt idx="241">
                  <c:v>813</c:v>
                </c:pt>
                <c:pt idx="242">
                  <c:v>814</c:v>
                </c:pt>
                <c:pt idx="243">
                  <c:v>815</c:v>
                </c:pt>
                <c:pt idx="244">
                  <c:v>816</c:v>
                </c:pt>
                <c:pt idx="245">
                  <c:v>817</c:v>
                </c:pt>
                <c:pt idx="246">
                  <c:v>818</c:v>
                </c:pt>
                <c:pt idx="247">
                  <c:v>819</c:v>
                </c:pt>
                <c:pt idx="248">
                  <c:v>820</c:v>
                </c:pt>
                <c:pt idx="249">
                  <c:v>821</c:v>
                </c:pt>
                <c:pt idx="250">
                  <c:v>822</c:v>
                </c:pt>
                <c:pt idx="251">
                  <c:v>823</c:v>
                </c:pt>
                <c:pt idx="252">
                  <c:v>824</c:v>
                </c:pt>
                <c:pt idx="253">
                  <c:v>825</c:v>
                </c:pt>
                <c:pt idx="254">
                  <c:v>826</c:v>
                </c:pt>
                <c:pt idx="255">
                  <c:v>827</c:v>
                </c:pt>
                <c:pt idx="256">
                  <c:v>828</c:v>
                </c:pt>
                <c:pt idx="257">
                  <c:v>829</c:v>
                </c:pt>
                <c:pt idx="258">
                  <c:v>830</c:v>
                </c:pt>
                <c:pt idx="259">
                  <c:v>831</c:v>
                </c:pt>
                <c:pt idx="260">
                  <c:v>832</c:v>
                </c:pt>
                <c:pt idx="261">
                  <c:v>833</c:v>
                </c:pt>
                <c:pt idx="262">
                  <c:v>834</c:v>
                </c:pt>
                <c:pt idx="263">
                  <c:v>835</c:v>
                </c:pt>
                <c:pt idx="264">
                  <c:v>836</c:v>
                </c:pt>
                <c:pt idx="265">
                  <c:v>837</c:v>
                </c:pt>
                <c:pt idx="266">
                  <c:v>838</c:v>
                </c:pt>
                <c:pt idx="267">
                  <c:v>839</c:v>
                </c:pt>
                <c:pt idx="268">
                  <c:v>840</c:v>
                </c:pt>
                <c:pt idx="269">
                  <c:v>841</c:v>
                </c:pt>
                <c:pt idx="270">
                  <c:v>842</c:v>
                </c:pt>
                <c:pt idx="271">
                  <c:v>843</c:v>
                </c:pt>
                <c:pt idx="272">
                  <c:v>844</c:v>
                </c:pt>
                <c:pt idx="273">
                  <c:v>845</c:v>
                </c:pt>
                <c:pt idx="274">
                  <c:v>846</c:v>
                </c:pt>
                <c:pt idx="275">
                  <c:v>847</c:v>
                </c:pt>
                <c:pt idx="276">
                  <c:v>848</c:v>
                </c:pt>
                <c:pt idx="277">
                  <c:v>849</c:v>
                </c:pt>
                <c:pt idx="278">
                  <c:v>850</c:v>
                </c:pt>
                <c:pt idx="279">
                  <c:v>851</c:v>
                </c:pt>
                <c:pt idx="280">
                  <c:v>852</c:v>
                </c:pt>
                <c:pt idx="281">
                  <c:v>853</c:v>
                </c:pt>
                <c:pt idx="282">
                  <c:v>854</c:v>
                </c:pt>
                <c:pt idx="283">
                  <c:v>855</c:v>
                </c:pt>
                <c:pt idx="284">
                  <c:v>856</c:v>
                </c:pt>
                <c:pt idx="285">
                  <c:v>857</c:v>
                </c:pt>
                <c:pt idx="286">
                  <c:v>858</c:v>
                </c:pt>
                <c:pt idx="287">
                  <c:v>859</c:v>
                </c:pt>
                <c:pt idx="288">
                  <c:v>860</c:v>
                </c:pt>
                <c:pt idx="289">
                  <c:v>861</c:v>
                </c:pt>
                <c:pt idx="290">
                  <c:v>862</c:v>
                </c:pt>
                <c:pt idx="291">
                  <c:v>863</c:v>
                </c:pt>
                <c:pt idx="292">
                  <c:v>864</c:v>
                </c:pt>
                <c:pt idx="293">
                  <c:v>865</c:v>
                </c:pt>
                <c:pt idx="294">
                  <c:v>866</c:v>
                </c:pt>
                <c:pt idx="295">
                  <c:v>867</c:v>
                </c:pt>
                <c:pt idx="296">
                  <c:v>868</c:v>
                </c:pt>
                <c:pt idx="297">
                  <c:v>869</c:v>
                </c:pt>
                <c:pt idx="298">
                  <c:v>870</c:v>
                </c:pt>
                <c:pt idx="299">
                  <c:v>871</c:v>
                </c:pt>
                <c:pt idx="300">
                  <c:v>872</c:v>
                </c:pt>
                <c:pt idx="301">
                  <c:v>873</c:v>
                </c:pt>
                <c:pt idx="302">
                  <c:v>874</c:v>
                </c:pt>
                <c:pt idx="303">
                  <c:v>875</c:v>
                </c:pt>
                <c:pt idx="304">
                  <c:v>876</c:v>
                </c:pt>
                <c:pt idx="305">
                  <c:v>877</c:v>
                </c:pt>
                <c:pt idx="306">
                  <c:v>878</c:v>
                </c:pt>
                <c:pt idx="307">
                  <c:v>879</c:v>
                </c:pt>
                <c:pt idx="308">
                  <c:v>880</c:v>
                </c:pt>
                <c:pt idx="309">
                  <c:v>881</c:v>
                </c:pt>
                <c:pt idx="310">
                  <c:v>882</c:v>
                </c:pt>
                <c:pt idx="311">
                  <c:v>883</c:v>
                </c:pt>
                <c:pt idx="312">
                  <c:v>884</c:v>
                </c:pt>
                <c:pt idx="313">
                  <c:v>885</c:v>
                </c:pt>
                <c:pt idx="314">
                  <c:v>886</c:v>
                </c:pt>
                <c:pt idx="315">
                  <c:v>887</c:v>
                </c:pt>
                <c:pt idx="316">
                  <c:v>888</c:v>
                </c:pt>
                <c:pt idx="317">
                  <c:v>889</c:v>
                </c:pt>
                <c:pt idx="318">
                  <c:v>890</c:v>
                </c:pt>
                <c:pt idx="319">
                  <c:v>891</c:v>
                </c:pt>
                <c:pt idx="320">
                  <c:v>892</c:v>
                </c:pt>
                <c:pt idx="321">
                  <c:v>893</c:v>
                </c:pt>
                <c:pt idx="322">
                  <c:v>894</c:v>
                </c:pt>
                <c:pt idx="323">
                  <c:v>895</c:v>
                </c:pt>
                <c:pt idx="324">
                  <c:v>896</c:v>
                </c:pt>
                <c:pt idx="325">
                  <c:v>897</c:v>
                </c:pt>
                <c:pt idx="326">
                  <c:v>898</c:v>
                </c:pt>
                <c:pt idx="327">
                  <c:v>899</c:v>
                </c:pt>
                <c:pt idx="328">
                  <c:v>900</c:v>
                </c:pt>
                <c:pt idx="329">
                  <c:v>901</c:v>
                </c:pt>
                <c:pt idx="330">
                  <c:v>902</c:v>
                </c:pt>
                <c:pt idx="331">
                  <c:v>903</c:v>
                </c:pt>
                <c:pt idx="332">
                  <c:v>904</c:v>
                </c:pt>
                <c:pt idx="333">
                  <c:v>905</c:v>
                </c:pt>
                <c:pt idx="334">
                  <c:v>906</c:v>
                </c:pt>
                <c:pt idx="335">
                  <c:v>907</c:v>
                </c:pt>
                <c:pt idx="336">
                  <c:v>908</c:v>
                </c:pt>
                <c:pt idx="337">
                  <c:v>909</c:v>
                </c:pt>
                <c:pt idx="338">
                  <c:v>910</c:v>
                </c:pt>
                <c:pt idx="339">
                  <c:v>911</c:v>
                </c:pt>
                <c:pt idx="340">
                  <c:v>912</c:v>
                </c:pt>
                <c:pt idx="341">
                  <c:v>913</c:v>
                </c:pt>
                <c:pt idx="342">
                  <c:v>914</c:v>
                </c:pt>
                <c:pt idx="343">
                  <c:v>915</c:v>
                </c:pt>
                <c:pt idx="344">
                  <c:v>916</c:v>
                </c:pt>
                <c:pt idx="345">
                  <c:v>917</c:v>
                </c:pt>
                <c:pt idx="346">
                  <c:v>918</c:v>
                </c:pt>
                <c:pt idx="347">
                  <c:v>919</c:v>
                </c:pt>
                <c:pt idx="348">
                  <c:v>920</c:v>
                </c:pt>
                <c:pt idx="349">
                  <c:v>921</c:v>
                </c:pt>
                <c:pt idx="350">
                  <c:v>922</c:v>
                </c:pt>
                <c:pt idx="351">
                  <c:v>923</c:v>
                </c:pt>
                <c:pt idx="352">
                  <c:v>924</c:v>
                </c:pt>
                <c:pt idx="353">
                  <c:v>925</c:v>
                </c:pt>
                <c:pt idx="354">
                  <c:v>926</c:v>
                </c:pt>
                <c:pt idx="355">
                  <c:v>927</c:v>
                </c:pt>
                <c:pt idx="356">
                  <c:v>928</c:v>
                </c:pt>
                <c:pt idx="357">
                  <c:v>929</c:v>
                </c:pt>
                <c:pt idx="358">
                  <c:v>930</c:v>
                </c:pt>
                <c:pt idx="359">
                  <c:v>931</c:v>
                </c:pt>
                <c:pt idx="360">
                  <c:v>932</c:v>
                </c:pt>
                <c:pt idx="361">
                  <c:v>933</c:v>
                </c:pt>
                <c:pt idx="362">
                  <c:v>934</c:v>
                </c:pt>
                <c:pt idx="363">
                  <c:v>935</c:v>
                </c:pt>
                <c:pt idx="364">
                  <c:v>936</c:v>
                </c:pt>
                <c:pt idx="365">
                  <c:v>937</c:v>
                </c:pt>
                <c:pt idx="366">
                  <c:v>938</c:v>
                </c:pt>
                <c:pt idx="367">
                  <c:v>939</c:v>
                </c:pt>
                <c:pt idx="368">
                  <c:v>940</c:v>
                </c:pt>
                <c:pt idx="369">
                  <c:v>941</c:v>
                </c:pt>
                <c:pt idx="370">
                  <c:v>942</c:v>
                </c:pt>
                <c:pt idx="371">
                  <c:v>943</c:v>
                </c:pt>
                <c:pt idx="372">
                  <c:v>944</c:v>
                </c:pt>
                <c:pt idx="373">
                  <c:v>945</c:v>
                </c:pt>
                <c:pt idx="374">
                  <c:v>946</c:v>
                </c:pt>
                <c:pt idx="375">
                  <c:v>947</c:v>
                </c:pt>
                <c:pt idx="376">
                  <c:v>948</c:v>
                </c:pt>
                <c:pt idx="377">
                  <c:v>949</c:v>
                </c:pt>
                <c:pt idx="378">
                  <c:v>950</c:v>
                </c:pt>
                <c:pt idx="379">
                  <c:v>951</c:v>
                </c:pt>
                <c:pt idx="380">
                  <c:v>952</c:v>
                </c:pt>
                <c:pt idx="381">
                  <c:v>953</c:v>
                </c:pt>
                <c:pt idx="382">
                  <c:v>954</c:v>
                </c:pt>
                <c:pt idx="383">
                  <c:v>955</c:v>
                </c:pt>
                <c:pt idx="384">
                  <c:v>956</c:v>
                </c:pt>
                <c:pt idx="385">
                  <c:v>957</c:v>
                </c:pt>
                <c:pt idx="386">
                  <c:v>958</c:v>
                </c:pt>
                <c:pt idx="387">
                  <c:v>959</c:v>
                </c:pt>
                <c:pt idx="388">
                  <c:v>960</c:v>
                </c:pt>
                <c:pt idx="389">
                  <c:v>961</c:v>
                </c:pt>
                <c:pt idx="390">
                  <c:v>962</c:v>
                </c:pt>
                <c:pt idx="391">
                  <c:v>963</c:v>
                </c:pt>
                <c:pt idx="392">
                  <c:v>964</c:v>
                </c:pt>
                <c:pt idx="393">
                  <c:v>965</c:v>
                </c:pt>
                <c:pt idx="394">
                  <c:v>966</c:v>
                </c:pt>
                <c:pt idx="395">
                  <c:v>967</c:v>
                </c:pt>
                <c:pt idx="396">
                  <c:v>968</c:v>
                </c:pt>
                <c:pt idx="397">
                  <c:v>969</c:v>
                </c:pt>
                <c:pt idx="398">
                  <c:v>970</c:v>
                </c:pt>
                <c:pt idx="399">
                  <c:v>971</c:v>
                </c:pt>
                <c:pt idx="400">
                  <c:v>972</c:v>
                </c:pt>
                <c:pt idx="401">
                  <c:v>973</c:v>
                </c:pt>
                <c:pt idx="402">
                  <c:v>974</c:v>
                </c:pt>
                <c:pt idx="403">
                  <c:v>975</c:v>
                </c:pt>
                <c:pt idx="404">
                  <c:v>976</c:v>
                </c:pt>
                <c:pt idx="405">
                  <c:v>977</c:v>
                </c:pt>
                <c:pt idx="406">
                  <c:v>978</c:v>
                </c:pt>
                <c:pt idx="407">
                  <c:v>979</c:v>
                </c:pt>
                <c:pt idx="408">
                  <c:v>980</c:v>
                </c:pt>
                <c:pt idx="409">
                  <c:v>981</c:v>
                </c:pt>
                <c:pt idx="410">
                  <c:v>982</c:v>
                </c:pt>
                <c:pt idx="411">
                  <c:v>983</c:v>
                </c:pt>
                <c:pt idx="412">
                  <c:v>984</c:v>
                </c:pt>
                <c:pt idx="413">
                  <c:v>985</c:v>
                </c:pt>
                <c:pt idx="414">
                  <c:v>986</c:v>
                </c:pt>
                <c:pt idx="415">
                  <c:v>987</c:v>
                </c:pt>
                <c:pt idx="416">
                  <c:v>988</c:v>
                </c:pt>
                <c:pt idx="417">
                  <c:v>989</c:v>
                </c:pt>
                <c:pt idx="418">
                  <c:v>990</c:v>
                </c:pt>
                <c:pt idx="419">
                  <c:v>991</c:v>
                </c:pt>
                <c:pt idx="420">
                  <c:v>992</c:v>
                </c:pt>
                <c:pt idx="421">
                  <c:v>993</c:v>
                </c:pt>
                <c:pt idx="422">
                  <c:v>994</c:v>
                </c:pt>
                <c:pt idx="423">
                  <c:v>995</c:v>
                </c:pt>
                <c:pt idx="424">
                  <c:v>996</c:v>
                </c:pt>
                <c:pt idx="425">
                  <c:v>997</c:v>
                </c:pt>
                <c:pt idx="426">
                  <c:v>998</c:v>
                </c:pt>
                <c:pt idx="427">
                  <c:v>999</c:v>
                </c:pt>
                <c:pt idx="428">
                  <c:v>1000</c:v>
                </c:pt>
                <c:pt idx="429">
                  <c:v>1001</c:v>
                </c:pt>
                <c:pt idx="430">
                  <c:v>1002</c:v>
                </c:pt>
                <c:pt idx="431">
                  <c:v>1003</c:v>
                </c:pt>
                <c:pt idx="432">
                  <c:v>1004</c:v>
                </c:pt>
                <c:pt idx="433">
                  <c:v>1005</c:v>
                </c:pt>
                <c:pt idx="434">
                  <c:v>1006</c:v>
                </c:pt>
                <c:pt idx="435">
                  <c:v>1007</c:v>
                </c:pt>
                <c:pt idx="436">
                  <c:v>1008</c:v>
                </c:pt>
                <c:pt idx="437">
                  <c:v>1009</c:v>
                </c:pt>
                <c:pt idx="438">
                  <c:v>1010</c:v>
                </c:pt>
                <c:pt idx="439">
                  <c:v>1011</c:v>
                </c:pt>
                <c:pt idx="440">
                  <c:v>1012</c:v>
                </c:pt>
                <c:pt idx="441">
                  <c:v>1013</c:v>
                </c:pt>
                <c:pt idx="442">
                  <c:v>1014</c:v>
                </c:pt>
                <c:pt idx="443">
                  <c:v>1015</c:v>
                </c:pt>
                <c:pt idx="444">
                  <c:v>1016</c:v>
                </c:pt>
                <c:pt idx="445">
                  <c:v>1017</c:v>
                </c:pt>
                <c:pt idx="446">
                  <c:v>1018</c:v>
                </c:pt>
                <c:pt idx="447">
                  <c:v>1019</c:v>
                </c:pt>
                <c:pt idx="448">
                  <c:v>1020</c:v>
                </c:pt>
                <c:pt idx="449">
                  <c:v>1021</c:v>
                </c:pt>
                <c:pt idx="450">
                  <c:v>1022</c:v>
                </c:pt>
                <c:pt idx="451">
                  <c:v>1023</c:v>
                </c:pt>
                <c:pt idx="452">
                  <c:v>1024</c:v>
                </c:pt>
                <c:pt idx="453">
                  <c:v>1025</c:v>
                </c:pt>
                <c:pt idx="454">
                  <c:v>1026</c:v>
                </c:pt>
                <c:pt idx="455">
                  <c:v>1027</c:v>
                </c:pt>
                <c:pt idx="456">
                  <c:v>1028</c:v>
                </c:pt>
                <c:pt idx="457">
                  <c:v>1029</c:v>
                </c:pt>
                <c:pt idx="458">
                  <c:v>1030</c:v>
                </c:pt>
                <c:pt idx="459">
                  <c:v>1031</c:v>
                </c:pt>
                <c:pt idx="460">
                  <c:v>1032</c:v>
                </c:pt>
                <c:pt idx="461">
                  <c:v>1033</c:v>
                </c:pt>
                <c:pt idx="462">
                  <c:v>1034</c:v>
                </c:pt>
                <c:pt idx="463">
                  <c:v>1035</c:v>
                </c:pt>
                <c:pt idx="464">
                  <c:v>1036</c:v>
                </c:pt>
                <c:pt idx="465">
                  <c:v>1037</c:v>
                </c:pt>
                <c:pt idx="466">
                  <c:v>1038</c:v>
                </c:pt>
                <c:pt idx="467">
                  <c:v>1039</c:v>
                </c:pt>
                <c:pt idx="468">
                  <c:v>1040</c:v>
                </c:pt>
                <c:pt idx="469">
                  <c:v>1041</c:v>
                </c:pt>
                <c:pt idx="470">
                  <c:v>1042</c:v>
                </c:pt>
                <c:pt idx="471">
                  <c:v>1043</c:v>
                </c:pt>
                <c:pt idx="472">
                  <c:v>1044</c:v>
                </c:pt>
                <c:pt idx="473">
                  <c:v>1045</c:v>
                </c:pt>
                <c:pt idx="474">
                  <c:v>1046</c:v>
                </c:pt>
                <c:pt idx="475">
                  <c:v>1047</c:v>
                </c:pt>
                <c:pt idx="476">
                  <c:v>1048</c:v>
                </c:pt>
                <c:pt idx="477">
                  <c:v>1049</c:v>
                </c:pt>
                <c:pt idx="478">
                  <c:v>1050</c:v>
                </c:pt>
                <c:pt idx="479">
                  <c:v>1051</c:v>
                </c:pt>
                <c:pt idx="480">
                  <c:v>1052</c:v>
                </c:pt>
                <c:pt idx="481">
                  <c:v>1053</c:v>
                </c:pt>
                <c:pt idx="482">
                  <c:v>1054</c:v>
                </c:pt>
                <c:pt idx="483">
                  <c:v>1055</c:v>
                </c:pt>
                <c:pt idx="484">
                  <c:v>1056</c:v>
                </c:pt>
                <c:pt idx="485">
                  <c:v>1057</c:v>
                </c:pt>
                <c:pt idx="486">
                  <c:v>1058</c:v>
                </c:pt>
                <c:pt idx="487">
                  <c:v>1059</c:v>
                </c:pt>
                <c:pt idx="488">
                  <c:v>1060</c:v>
                </c:pt>
                <c:pt idx="489">
                  <c:v>1061</c:v>
                </c:pt>
                <c:pt idx="490">
                  <c:v>1062</c:v>
                </c:pt>
                <c:pt idx="491">
                  <c:v>1063</c:v>
                </c:pt>
                <c:pt idx="492">
                  <c:v>1064</c:v>
                </c:pt>
                <c:pt idx="493">
                  <c:v>1065</c:v>
                </c:pt>
                <c:pt idx="494">
                  <c:v>1066</c:v>
                </c:pt>
                <c:pt idx="495">
                  <c:v>1067</c:v>
                </c:pt>
                <c:pt idx="496">
                  <c:v>1068</c:v>
                </c:pt>
                <c:pt idx="497">
                  <c:v>1069</c:v>
                </c:pt>
                <c:pt idx="498">
                  <c:v>1070</c:v>
                </c:pt>
                <c:pt idx="499">
                  <c:v>1071</c:v>
                </c:pt>
                <c:pt idx="500">
                  <c:v>1072</c:v>
                </c:pt>
                <c:pt idx="501">
                  <c:v>1073</c:v>
                </c:pt>
                <c:pt idx="502">
                  <c:v>1074</c:v>
                </c:pt>
                <c:pt idx="503">
                  <c:v>1075</c:v>
                </c:pt>
                <c:pt idx="504">
                  <c:v>1076</c:v>
                </c:pt>
                <c:pt idx="505">
                  <c:v>1077</c:v>
                </c:pt>
                <c:pt idx="506">
                  <c:v>1078</c:v>
                </c:pt>
                <c:pt idx="507">
                  <c:v>1079</c:v>
                </c:pt>
                <c:pt idx="508">
                  <c:v>1080</c:v>
                </c:pt>
                <c:pt idx="509">
                  <c:v>1081</c:v>
                </c:pt>
                <c:pt idx="510">
                  <c:v>1082</c:v>
                </c:pt>
                <c:pt idx="511">
                  <c:v>1083</c:v>
                </c:pt>
                <c:pt idx="512">
                  <c:v>1084</c:v>
                </c:pt>
                <c:pt idx="513">
                  <c:v>1085</c:v>
                </c:pt>
                <c:pt idx="514">
                  <c:v>1086</c:v>
                </c:pt>
                <c:pt idx="515">
                  <c:v>1087</c:v>
                </c:pt>
                <c:pt idx="516">
                  <c:v>1088</c:v>
                </c:pt>
                <c:pt idx="517">
                  <c:v>1089</c:v>
                </c:pt>
                <c:pt idx="518">
                  <c:v>1090</c:v>
                </c:pt>
                <c:pt idx="519">
                  <c:v>1091</c:v>
                </c:pt>
                <c:pt idx="520">
                  <c:v>1092</c:v>
                </c:pt>
                <c:pt idx="521">
                  <c:v>1093</c:v>
                </c:pt>
                <c:pt idx="522">
                  <c:v>1094</c:v>
                </c:pt>
                <c:pt idx="523">
                  <c:v>1095</c:v>
                </c:pt>
                <c:pt idx="524">
                  <c:v>1096</c:v>
                </c:pt>
                <c:pt idx="525">
                  <c:v>1097</c:v>
                </c:pt>
                <c:pt idx="526">
                  <c:v>1098</c:v>
                </c:pt>
                <c:pt idx="527">
                  <c:v>1099</c:v>
                </c:pt>
                <c:pt idx="528">
                  <c:v>1100</c:v>
                </c:pt>
                <c:pt idx="529">
                  <c:v>1101</c:v>
                </c:pt>
                <c:pt idx="530">
                  <c:v>1102</c:v>
                </c:pt>
                <c:pt idx="531">
                  <c:v>1103</c:v>
                </c:pt>
                <c:pt idx="532">
                  <c:v>1104</c:v>
                </c:pt>
                <c:pt idx="533">
                  <c:v>1105</c:v>
                </c:pt>
                <c:pt idx="534">
                  <c:v>1106</c:v>
                </c:pt>
                <c:pt idx="535">
                  <c:v>1107</c:v>
                </c:pt>
                <c:pt idx="536">
                  <c:v>1108</c:v>
                </c:pt>
                <c:pt idx="537">
                  <c:v>1109</c:v>
                </c:pt>
                <c:pt idx="538">
                  <c:v>1110</c:v>
                </c:pt>
                <c:pt idx="539">
                  <c:v>1111</c:v>
                </c:pt>
                <c:pt idx="540">
                  <c:v>1112</c:v>
                </c:pt>
                <c:pt idx="541">
                  <c:v>1113</c:v>
                </c:pt>
                <c:pt idx="542">
                  <c:v>1114</c:v>
                </c:pt>
                <c:pt idx="543">
                  <c:v>1115</c:v>
                </c:pt>
                <c:pt idx="544">
                  <c:v>1116</c:v>
                </c:pt>
                <c:pt idx="545">
                  <c:v>1117</c:v>
                </c:pt>
                <c:pt idx="546">
                  <c:v>1118</c:v>
                </c:pt>
                <c:pt idx="547">
                  <c:v>1119</c:v>
                </c:pt>
                <c:pt idx="548">
                  <c:v>1120</c:v>
                </c:pt>
                <c:pt idx="549">
                  <c:v>1121</c:v>
                </c:pt>
                <c:pt idx="550">
                  <c:v>1122</c:v>
                </c:pt>
                <c:pt idx="551">
                  <c:v>1123</c:v>
                </c:pt>
                <c:pt idx="552">
                  <c:v>1124</c:v>
                </c:pt>
                <c:pt idx="553">
                  <c:v>1125</c:v>
                </c:pt>
                <c:pt idx="554">
                  <c:v>1126</c:v>
                </c:pt>
                <c:pt idx="555">
                  <c:v>1127</c:v>
                </c:pt>
                <c:pt idx="556">
                  <c:v>1128</c:v>
                </c:pt>
                <c:pt idx="557">
                  <c:v>1129</c:v>
                </c:pt>
                <c:pt idx="558">
                  <c:v>1130</c:v>
                </c:pt>
                <c:pt idx="559">
                  <c:v>1131</c:v>
                </c:pt>
                <c:pt idx="560">
                  <c:v>1132</c:v>
                </c:pt>
                <c:pt idx="561">
                  <c:v>1133</c:v>
                </c:pt>
                <c:pt idx="562">
                  <c:v>1134</c:v>
                </c:pt>
                <c:pt idx="563">
                  <c:v>1135</c:v>
                </c:pt>
                <c:pt idx="564">
                  <c:v>1136</c:v>
                </c:pt>
                <c:pt idx="565">
                  <c:v>1137</c:v>
                </c:pt>
                <c:pt idx="566">
                  <c:v>1138</c:v>
                </c:pt>
                <c:pt idx="567">
                  <c:v>1139</c:v>
                </c:pt>
                <c:pt idx="568">
                  <c:v>1140</c:v>
                </c:pt>
                <c:pt idx="569">
                  <c:v>1141</c:v>
                </c:pt>
                <c:pt idx="570">
                  <c:v>1142</c:v>
                </c:pt>
                <c:pt idx="571">
                  <c:v>1143</c:v>
                </c:pt>
                <c:pt idx="572">
                  <c:v>1144</c:v>
                </c:pt>
                <c:pt idx="573">
                  <c:v>1145</c:v>
                </c:pt>
                <c:pt idx="574">
                  <c:v>1146</c:v>
                </c:pt>
                <c:pt idx="575">
                  <c:v>1147</c:v>
                </c:pt>
                <c:pt idx="576">
                  <c:v>1148</c:v>
                </c:pt>
                <c:pt idx="577">
                  <c:v>1149</c:v>
                </c:pt>
                <c:pt idx="578">
                  <c:v>1150</c:v>
                </c:pt>
                <c:pt idx="579">
                  <c:v>1151</c:v>
                </c:pt>
                <c:pt idx="580">
                  <c:v>1152</c:v>
                </c:pt>
                <c:pt idx="581">
                  <c:v>1153</c:v>
                </c:pt>
                <c:pt idx="582">
                  <c:v>1154</c:v>
                </c:pt>
                <c:pt idx="583">
                  <c:v>1155</c:v>
                </c:pt>
                <c:pt idx="584">
                  <c:v>1156</c:v>
                </c:pt>
                <c:pt idx="585">
                  <c:v>1157</c:v>
                </c:pt>
                <c:pt idx="586">
                  <c:v>1158</c:v>
                </c:pt>
                <c:pt idx="587">
                  <c:v>1159</c:v>
                </c:pt>
                <c:pt idx="588">
                  <c:v>1160</c:v>
                </c:pt>
                <c:pt idx="589">
                  <c:v>1161</c:v>
                </c:pt>
                <c:pt idx="590">
                  <c:v>1162</c:v>
                </c:pt>
                <c:pt idx="591">
                  <c:v>1163</c:v>
                </c:pt>
                <c:pt idx="592">
                  <c:v>1164</c:v>
                </c:pt>
                <c:pt idx="593">
                  <c:v>1165</c:v>
                </c:pt>
                <c:pt idx="594">
                  <c:v>1166</c:v>
                </c:pt>
                <c:pt idx="595">
                  <c:v>1167</c:v>
                </c:pt>
                <c:pt idx="596">
                  <c:v>1168</c:v>
                </c:pt>
                <c:pt idx="597">
                  <c:v>1169</c:v>
                </c:pt>
                <c:pt idx="598">
                  <c:v>1170</c:v>
                </c:pt>
                <c:pt idx="599">
                  <c:v>1171</c:v>
                </c:pt>
                <c:pt idx="600">
                  <c:v>1172</c:v>
                </c:pt>
                <c:pt idx="601">
                  <c:v>1173</c:v>
                </c:pt>
                <c:pt idx="602">
                  <c:v>1174</c:v>
                </c:pt>
                <c:pt idx="603">
                  <c:v>1175</c:v>
                </c:pt>
                <c:pt idx="604">
                  <c:v>1176</c:v>
                </c:pt>
                <c:pt idx="605">
                  <c:v>1177</c:v>
                </c:pt>
                <c:pt idx="606">
                  <c:v>1178</c:v>
                </c:pt>
                <c:pt idx="607">
                  <c:v>1179</c:v>
                </c:pt>
                <c:pt idx="608">
                  <c:v>1180</c:v>
                </c:pt>
                <c:pt idx="609">
                  <c:v>1181</c:v>
                </c:pt>
                <c:pt idx="610">
                  <c:v>1182</c:v>
                </c:pt>
                <c:pt idx="611">
                  <c:v>1183</c:v>
                </c:pt>
                <c:pt idx="612">
                  <c:v>1184</c:v>
                </c:pt>
                <c:pt idx="613">
                  <c:v>1185</c:v>
                </c:pt>
                <c:pt idx="614">
                  <c:v>1186</c:v>
                </c:pt>
                <c:pt idx="615">
                  <c:v>1187</c:v>
                </c:pt>
                <c:pt idx="616">
                  <c:v>1188</c:v>
                </c:pt>
                <c:pt idx="617">
                  <c:v>1189</c:v>
                </c:pt>
                <c:pt idx="618">
                  <c:v>1190</c:v>
                </c:pt>
                <c:pt idx="619">
                  <c:v>1191</c:v>
                </c:pt>
                <c:pt idx="620">
                  <c:v>1192</c:v>
                </c:pt>
                <c:pt idx="621">
                  <c:v>1193</c:v>
                </c:pt>
                <c:pt idx="622">
                  <c:v>1194</c:v>
                </c:pt>
                <c:pt idx="623">
                  <c:v>1195</c:v>
                </c:pt>
                <c:pt idx="624">
                  <c:v>1196</c:v>
                </c:pt>
                <c:pt idx="625">
                  <c:v>1197</c:v>
                </c:pt>
                <c:pt idx="626">
                  <c:v>1198</c:v>
                </c:pt>
                <c:pt idx="627">
                  <c:v>1199</c:v>
                </c:pt>
                <c:pt idx="628">
                  <c:v>1200</c:v>
                </c:pt>
                <c:pt idx="629">
                  <c:v>1201</c:v>
                </c:pt>
                <c:pt idx="630">
                  <c:v>1202</c:v>
                </c:pt>
                <c:pt idx="631">
                  <c:v>1203</c:v>
                </c:pt>
                <c:pt idx="632">
                  <c:v>1204</c:v>
                </c:pt>
                <c:pt idx="633">
                  <c:v>1205</c:v>
                </c:pt>
                <c:pt idx="634">
                  <c:v>1206</c:v>
                </c:pt>
                <c:pt idx="635">
                  <c:v>1207</c:v>
                </c:pt>
                <c:pt idx="636">
                  <c:v>1208</c:v>
                </c:pt>
                <c:pt idx="637">
                  <c:v>1209</c:v>
                </c:pt>
                <c:pt idx="638">
                  <c:v>1210</c:v>
                </c:pt>
                <c:pt idx="639">
                  <c:v>1211</c:v>
                </c:pt>
                <c:pt idx="640">
                  <c:v>1212</c:v>
                </c:pt>
                <c:pt idx="641">
                  <c:v>1213</c:v>
                </c:pt>
                <c:pt idx="642">
                  <c:v>1214</c:v>
                </c:pt>
                <c:pt idx="643">
                  <c:v>1215</c:v>
                </c:pt>
                <c:pt idx="644">
                  <c:v>1216</c:v>
                </c:pt>
                <c:pt idx="645">
                  <c:v>1217</c:v>
                </c:pt>
                <c:pt idx="646">
                  <c:v>1218</c:v>
                </c:pt>
                <c:pt idx="647">
                  <c:v>1219</c:v>
                </c:pt>
                <c:pt idx="648">
                  <c:v>1220</c:v>
                </c:pt>
                <c:pt idx="649">
                  <c:v>1221</c:v>
                </c:pt>
                <c:pt idx="650">
                  <c:v>1222</c:v>
                </c:pt>
                <c:pt idx="651">
                  <c:v>1223</c:v>
                </c:pt>
                <c:pt idx="652">
                  <c:v>1224</c:v>
                </c:pt>
                <c:pt idx="653">
                  <c:v>1225</c:v>
                </c:pt>
                <c:pt idx="654">
                  <c:v>1226</c:v>
                </c:pt>
                <c:pt idx="655">
                  <c:v>1227</c:v>
                </c:pt>
                <c:pt idx="656">
                  <c:v>1228</c:v>
                </c:pt>
                <c:pt idx="657">
                  <c:v>1229</c:v>
                </c:pt>
                <c:pt idx="658">
                  <c:v>1230</c:v>
                </c:pt>
                <c:pt idx="659">
                  <c:v>1231</c:v>
                </c:pt>
                <c:pt idx="660">
                  <c:v>1232</c:v>
                </c:pt>
                <c:pt idx="661">
                  <c:v>1233</c:v>
                </c:pt>
                <c:pt idx="662">
                  <c:v>1234</c:v>
                </c:pt>
                <c:pt idx="663">
                  <c:v>1235</c:v>
                </c:pt>
                <c:pt idx="664">
                  <c:v>1236</c:v>
                </c:pt>
                <c:pt idx="665">
                  <c:v>1237</c:v>
                </c:pt>
                <c:pt idx="666">
                  <c:v>1238</c:v>
                </c:pt>
                <c:pt idx="667">
                  <c:v>1239</c:v>
                </c:pt>
                <c:pt idx="668">
                  <c:v>1240</c:v>
                </c:pt>
                <c:pt idx="669">
                  <c:v>1241</c:v>
                </c:pt>
                <c:pt idx="670">
                  <c:v>1242</c:v>
                </c:pt>
                <c:pt idx="671">
                  <c:v>1243</c:v>
                </c:pt>
                <c:pt idx="672">
                  <c:v>1244</c:v>
                </c:pt>
                <c:pt idx="673">
                  <c:v>1245</c:v>
                </c:pt>
                <c:pt idx="674">
                  <c:v>1246</c:v>
                </c:pt>
                <c:pt idx="675">
                  <c:v>1247</c:v>
                </c:pt>
                <c:pt idx="676">
                  <c:v>1248</c:v>
                </c:pt>
                <c:pt idx="677">
                  <c:v>1249</c:v>
                </c:pt>
                <c:pt idx="678">
                  <c:v>1250</c:v>
                </c:pt>
                <c:pt idx="679">
                  <c:v>1251</c:v>
                </c:pt>
                <c:pt idx="680">
                  <c:v>1252</c:v>
                </c:pt>
                <c:pt idx="681">
                  <c:v>1253</c:v>
                </c:pt>
                <c:pt idx="682">
                  <c:v>1254</c:v>
                </c:pt>
                <c:pt idx="683">
                  <c:v>1255</c:v>
                </c:pt>
                <c:pt idx="684">
                  <c:v>1256</c:v>
                </c:pt>
                <c:pt idx="685">
                  <c:v>1257</c:v>
                </c:pt>
                <c:pt idx="686">
                  <c:v>1258</c:v>
                </c:pt>
                <c:pt idx="687">
                  <c:v>1259</c:v>
                </c:pt>
                <c:pt idx="688">
                  <c:v>1260</c:v>
                </c:pt>
                <c:pt idx="689">
                  <c:v>1261</c:v>
                </c:pt>
                <c:pt idx="690">
                  <c:v>1262</c:v>
                </c:pt>
                <c:pt idx="691">
                  <c:v>1263</c:v>
                </c:pt>
                <c:pt idx="692">
                  <c:v>1264</c:v>
                </c:pt>
                <c:pt idx="693">
                  <c:v>1265</c:v>
                </c:pt>
                <c:pt idx="694">
                  <c:v>1266</c:v>
                </c:pt>
                <c:pt idx="695">
                  <c:v>1267</c:v>
                </c:pt>
                <c:pt idx="696">
                  <c:v>1268</c:v>
                </c:pt>
                <c:pt idx="697">
                  <c:v>1269</c:v>
                </c:pt>
                <c:pt idx="698">
                  <c:v>1270</c:v>
                </c:pt>
                <c:pt idx="699">
                  <c:v>1271</c:v>
                </c:pt>
                <c:pt idx="700">
                  <c:v>1272</c:v>
                </c:pt>
                <c:pt idx="701">
                  <c:v>1273</c:v>
                </c:pt>
                <c:pt idx="702">
                  <c:v>1274</c:v>
                </c:pt>
                <c:pt idx="703">
                  <c:v>1275</c:v>
                </c:pt>
                <c:pt idx="704">
                  <c:v>1276</c:v>
                </c:pt>
                <c:pt idx="705">
                  <c:v>1277</c:v>
                </c:pt>
                <c:pt idx="706">
                  <c:v>1278</c:v>
                </c:pt>
                <c:pt idx="707">
                  <c:v>1279</c:v>
                </c:pt>
                <c:pt idx="708">
                  <c:v>1280</c:v>
                </c:pt>
                <c:pt idx="709">
                  <c:v>1281</c:v>
                </c:pt>
                <c:pt idx="710">
                  <c:v>1282</c:v>
                </c:pt>
                <c:pt idx="711">
                  <c:v>1283</c:v>
                </c:pt>
                <c:pt idx="712">
                  <c:v>1284</c:v>
                </c:pt>
                <c:pt idx="713">
                  <c:v>1285</c:v>
                </c:pt>
                <c:pt idx="714">
                  <c:v>1286</c:v>
                </c:pt>
                <c:pt idx="715">
                  <c:v>1287</c:v>
                </c:pt>
                <c:pt idx="716">
                  <c:v>1288</c:v>
                </c:pt>
                <c:pt idx="717">
                  <c:v>1289</c:v>
                </c:pt>
                <c:pt idx="718">
                  <c:v>1290</c:v>
                </c:pt>
                <c:pt idx="719">
                  <c:v>1291</c:v>
                </c:pt>
                <c:pt idx="720">
                  <c:v>1292</c:v>
                </c:pt>
                <c:pt idx="721">
                  <c:v>1293</c:v>
                </c:pt>
                <c:pt idx="722">
                  <c:v>1294</c:v>
                </c:pt>
                <c:pt idx="723">
                  <c:v>1295</c:v>
                </c:pt>
                <c:pt idx="724">
                  <c:v>1296</c:v>
                </c:pt>
                <c:pt idx="725">
                  <c:v>1297</c:v>
                </c:pt>
                <c:pt idx="726">
                  <c:v>1298</c:v>
                </c:pt>
                <c:pt idx="727">
                  <c:v>1299</c:v>
                </c:pt>
                <c:pt idx="728">
                  <c:v>1300</c:v>
                </c:pt>
                <c:pt idx="729">
                  <c:v>1301</c:v>
                </c:pt>
                <c:pt idx="730">
                  <c:v>1302</c:v>
                </c:pt>
                <c:pt idx="731">
                  <c:v>1303</c:v>
                </c:pt>
                <c:pt idx="732">
                  <c:v>1304</c:v>
                </c:pt>
                <c:pt idx="733">
                  <c:v>1305</c:v>
                </c:pt>
                <c:pt idx="734">
                  <c:v>1306</c:v>
                </c:pt>
                <c:pt idx="735">
                  <c:v>1307</c:v>
                </c:pt>
                <c:pt idx="736">
                  <c:v>1308</c:v>
                </c:pt>
                <c:pt idx="737">
                  <c:v>1309</c:v>
                </c:pt>
                <c:pt idx="738">
                  <c:v>1310</c:v>
                </c:pt>
                <c:pt idx="739">
                  <c:v>1311</c:v>
                </c:pt>
                <c:pt idx="740">
                  <c:v>1312</c:v>
                </c:pt>
                <c:pt idx="741">
                  <c:v>1313</c:v>
                </c:pt>
                <c:pt idx="742">
                  <c:v>1314</c:v>
                </c:pt>
                <c:pt idx="743">
                  <c:v>1315</c:v>
                </c:pt>
                <c:pt idx="744">
                  <c:v>1316</c:v>
                </c:pt>
                <c:pt idx="745">
                  <c:v>1317</c:v>
                </c:pt>
                <c:pt idx="746">
                  <c:v>1318</c:v>
                </c:pt>
                <c:pt idx="747">
                  <c:v>1319</c:v>
                </c:pt>
                <c:pt idx="748">
                  <c:v>1320</c:v>
                </c:pt>
                <c:pt idx="749">
                  <c:v>1321</c:v>
                </c:pt>
                <c:pt idx="750">
                  <c:v>1322</c:v>
                </c:pt>
                <c:pt idx="751">
                  <c:v>1323</c:v>
                </c:pt>
                <c:pt idx="752">
                  <c:v>1324</c:v>
                </c:pt>
                <c:pt idx="753">
                  <c:v>1325</c:v>
                </c:pt>
                <c:pt idx="754">
                  <c:v>1326</c:v>
                </c:pt>
                <c:pt idx="755">
                  <c:v>1327</c:v>
                </c:pt>
                <c:pt idx="756">
                  <c:v>1328</c:v>
                </c:pt>
                <c:pt idx="757">
                  <c:v>1329</c:v>
                </c:pt>
                <c:pt idx="758">
                  <c:v>1330</c:v>
                </c:pt>
                <c:pt idx="759">
                  <c:v>1331</c:v>
                </c:pt>
                <c:pt idx="760">
                  <c:v>1332</c:v>
                </c:pt>
                <c:pt idx="761">
                  <c:v>1333</c:v>
                </c:pt>
                <c:pt idx="762">
                  <c:v>1334</c:v>
                </c:pt>
                <c:pt idx="763">
                  <c:v>1335</c:v>
                </c:pt>
                <c:pt idx="764">
                  <c:v>1336</c:v>
                </c:pt>
                <c:pt idx="765">
                  <c:v>1337</c:v>
                </c:pt>
                <c:pt idx="766">
                  <c:v>1338</c:v>
                </c:pt>
                <c:pt idx="767">
                  <c:v>1339</c:v>
                </c:pt>
                <c:pt idx="768">
                  <c:v>1340</c:v>
                </c:pt>
                <c:pt idx="769">
                  <c:v>1341</c:v>
                </c:pt>
                <c:pt idx="770">
                  <c:v>1342</c:v>
                </c:pt>
                <c:pt idx="771">
                  <c:v>1343</c:v>
                </c:pt>
                <c:pt idx="772">
                  <c:v>1344</c:v>
                </c:pt>
                <c:pt idx="773">
                  <c:v>1345</c:v>
                </c:pt>
                <c:pt idx="774">
                  <c:v>1346</c:v>
                </c:pt>
                <c:pt idx="775">
                  <c:v>1347</c:v>
                </c:pt>
                <c:pt idx="776">
                  <c:v>1348</c:v>
                </c:pt>
                <c:pt idx="777">
                  <c:v>1349</c:v>
                </c:pt>
                <c:pt idx="778">
                  <c:v>1350</c:v>
                </c:pt>
                <c:pt idx="779">
                  <c:v>1351</c:v>
                </c:pt>
                <c:pt idx="780">
                  <c:v>1352</c:v>
                </c:pt>
                <c:pt idx="781">
                  <c:v>1353</c:v>
                </c:pt>
                <c:pt idx="782">
                  <c:v>1354</c:v>
                </c:pt>
                <c:pt idx="783">
                  <c:v>1355</c:v>
                </c:pt>
                <c:pt idx="784">
                  <c:v>1356</c:v>
                </c:pt>
                <c:pt idx="785">
                  <c:v>1357</c:v>
                </c:pt>
                <c:pt idx="786">
                  <c:v>1358</c:v>
                </c:pt>
                <c:pt idx="787">
                  <c:v>1359</c:v>
                </c:pt>
                <c:pt idx="788">
                  <c:v>1360</c:v>
                </c:pt>
                <c:pt idx="789">
                  <c:v>1361</c:v>
                </c:pt>
                <c:pt idx="790">
                  <c:v>1362</c:v>
                </c:pt>
                <c:pt idx="791">
                  <c:v>1363</c:v>
                </c:pt>
                <c:pt idx="792">
                  <c:v>1364</c:v>
                </c:pt>
                <c:pt idx="793">
                  <c:v>1365</c:v>
                </c:pt>
                <c:pt idx="794">
                  <c:v>1366</c:v>
                </c:pt>
                <c:pt idx="795">
                  <c:v>1367</c:v>
                </c:pt>
                <c:pt idx="796">
                  <c:v>1368</c:v>
                </c:pt>
                <c:pt idx="797">
                  <c:v>1369</c:v>
                </c:pt>
                <c:pt idx="798">
                  <c:v>1370</c:v>
                </c:pt>
                <c:pt idx="799">
                  <c:v>1371</c:v>
                </c:pt>
                <c:pt idx="800">
                  <c:v>1372</c:v>
                </c:pt>
                <c:pt idx="801">
                  <c:v>1373</c:v>
                </c:pt>
                <c:pt idx="802">
                  <c:v>1374</c:v>
                </c:pt>
                <c:pt idx="803">
                  <c:v>1375</c:v>
                </c:pt>
                <c:pt idx="804">
                  <c:v>1376</c:v>
                </c:pt>
                <c:pt idx="805">
                  <c:v>1377</c:v>
                </c:pt>
                <c:pt idx="806">
                  <c:v>1378</c:v>
                </c:pt>
                <c:pt idx="807">
                  <c:v>1379</c:v>
                </c:pt>
                <c:pt idx="808">
                  <c:v>1380</c:v>
                </c:pt>
                <c:pt idx="809">
                  <c:v>1381</c:v>
                </c:pt>
                <c:pt idx="810">
                  <c:v>1382</c:v>
                </c:pt>
                <c:pt idx="811">
                  <c:v>1383</c:v>
                </c:pt>
                <c:pt idx="812">
                  <c:v>1384</c:v>
                </c:pt>
                <c:pt idx="813">
                  <c:v>1385</c:v>
                </c:pt>
                <c:pt idx="814">
                  <c:v>1386</c:v>
                </c:pt>
                <c:pt idx="815">
                  <c:v>1387</c:v>
                </c:pt>
                <c:pt idx="816">
                  <c:v>1388</c:v>
                </c:pt>
                <c:pt idx="817">
                  <c:v>1389</c:v>
                </c:pt>
                <c:pt idx="818">
                  <c:v>1390</c:v>
                </c:pt>
                <c:pt idx="819">
                  <c:v>1391</c:v>
                </c:pt>
                <c:pt idx="820">
                  <c:v>1392</c:v>
                </c:pt>
                <c:pt idx="821">
                  <c:v>1393</c:v>
                </c:pt>
                <c:pt idx="822">
                  <c:v>1394</c:v>
                </c:pt>
                <c:pt idx="823">
                  <c:v>1395</c:v>
                </c:pt>
                <c:pt idx="824">
                  <c:v>1396</c:v>
                </c:pt>
                <c:pt idx="825">
                  <c:v>1397</c:v>
                </c:pt>
                <c:pt idx="826">
                  <c:v>1398</c:v>
                </c:pt>
                <c:pt idx="827">
                  <c:v>1399</c:v>
                </c:pt>
                <c:pt idx="828">
                  <c:v>1400</c:v>
                </c:pt>
                <c:pt idx="829">
                  <c:v>1401</c:v>
                </c:pt>
                <c:pt idx="830">
                  <c:v>1402</c:v>
                </c:pt>
                <c:pt idx="831">
                  <c:v>1403</c:v>
                </c:pt>
                <c:pt idx="832">
                  <c:v>1404</c:v>
                </c:pt>
                <c:pt idx="833">
                  <c:v>1405</c:v>
                </c:pt>
                <c:pt idx="834">
                  <c:v>1406</c:v>
                </c:pt>
                <c:pt idx="835">
                  <c:v>1407</c:v>
                </c:pt>
                <c:pt idx="836">
                  <c:v>1408</c:v>
                </c:pt>
                <c:pt idx="837">
                  <c:v>1409</c:v>
                </c:pt>
                <c:pt idx="838">
                  <c:v>1410</c:v>
                </c:pt>
                <c:pt idx="839">
                  <c:v>1411</c:v>
                </c:pt>
                <c:pt idx="840">
                  <c:v>1412</c:v>
                </c:pt>
                <c:pt idx="841">
                  <c:v>1413</c:v>
                </c:pt>
                <c:pt idx="842">
                  <c:v>1414</c:v>
                </c:pt>
                <c:pt idx="843">
                  <c:v>1415</c:v>
                </c:pt>
                <c:pt idx="844">
                  <c:v>1416</c:v>
                </c:pt>
                <c:pt idx="845">
                  <c:v>1417</c:v>
                </c:pt>
                <c:pt idx="846">
                  <c:v>1418</c:v>
                </c:pt>
                <c:pt idx="847">
                  <c:v>1419</c:v>
                </c:pt>
                <c:pt idx="848">
                  <c:v>1420</c:v>
                </c:pt>
                <c:pt idx="849">
                  <c:v>1421</c:v>
                </c:pt>
                <c:pt idx="850">
                  <c:v>1422</c:v>
                </c:pt>
                <c:pt idx="851">
                  <c:v>1423</c:v>
                </c:pt>
                <c:pt idx="852">
                  <c:v>1424</c:v>
                </c:pt>
                <c:pt idx="853">
                  <c:v>1425</c:v>
                </c:pt>
                <c:pt idx="854">
                  <c:v>1426</c:v>
                </c:pt>
                <c:pt idx="855">
                  <c:v>1427</c:v>
                </c:pt>
                <c:pt idx="856">
                  <c:v>1428</c:v>
                </c:pt>
                <c:pt idx="857">
                  <c:v>1429</c:v>
                </c:pt>
                <c:pt idx="858">
                  <c:v>1430</c:v>
                </c:pt>
                <c:pt idx="859">
                  <c:v>1431</c:v>
                </c:pt>
                <c:pt idx="860">
                  <c:v>1432</c:v>
                </c:pt>
                <c:pt idx="861">
                  <c:v>1433</c:v>
                </c:pt>
                <c:pt idx="862">
                  <c:v>1434</c:v>
                </c:pt>
                <c:pt idx="863">
                  <c:v>1435</c:v>
                </c:pt>
                <c:pt idx="864">
                  <c:v>1436</c:v>
                </c:pt>
                <c:pt idx="865">
                  <c:v>1437</c:v>
                </c:pt>
                <c:pt idx="866">
                  <c:v>1438</c:v>
                </c:pt>
                <c:pt idx="867">
                  <c:v>1439</c:v>
                </c:pt>
                <c:pt idx="868">
                  <c:v>1440</c:v>
                </c:pt>
                <c:pt idx="869">
                  <c:v>1441</c:v>
                </c:pt>
                <c:pt idx="870">
                  <c:v>1442</c:v>
                </c:pt>
                <c:pt idx="871">
                  <c:v>1443</c:v>
                </c:pt>
                <c:pt idx="872">
                  <c:v>1444</c:v>
                </c:pt>
                <c:pt idx="873">
                  <c:v>1445</c:v>
                </c:pt>
                <c:pt idx="874">
                  <c:v>1446</c:v>
                </c:pt>
                <c:pt idx="875">
                  <c:v>1447</c:v>
                </c:pt>
                <c:pt idx="876">
                  <c:v>1448</c:v>
                </c:pt>
                <c:pt idx="877">
                  <c:v>1449</c:v>
                </c:pt>
                <c:pt idx="878">
                  <c:v>1450</c:v>
                </c:pt>
                <c:pt idx="879">
                  <c:v>1451</c:v>
                </c:pt>
                <c:pt idx="880">
                  <c:v>1452</c:v>
                </c:pt>
                <c:pt idx="881">
                  <c:v>1453</c:v>
                </c:pt>
                <c:pt idx="882">
                  <c:v>1454</c:v>
                </c:pt>
                <c:pt idx="883">
                  <c:v>1455</c:v>
                </c:pt>
                <c:pt idx="884">
                  <c:v>1456</c:v>
                </c:pt>
                <c:pt idx="885">
                  <c:v>1457</c:v>
                </c:pt>
                <c:pt idx="886">
                  <c:v>1458</c:v>
                </c:pt>
                <c:pt idx="887">
                  <c:v>1459</c:v>
                </c:pt>
                <c:pt idx="888">
                  <c:v>1460</c:v>
                </c:pt>
                <c:pt idx="889">
                  <c:v>1461</c:v>
                </c:pt>
                <c:pt idx="890">
                  <c:v>1462</c:v>
                </c:pt>
                <c:pt idx="891">
                  <c:v>1463</c:v>
                </c:pt>
                <c:pt idx="892">
                  <c:v>1464</c:v>
                </c:pt>
                <c:pt idx="893">
                  <c:v>1465</c:v>
                </c:pt>
                <c:pt idx="894">
                  <c:v>1466</c:v>
                </c:pt>
                <c:pt idx="895">
                  <c:v>1467</c:v>
                </c:pt>
                <c:pt idx="896">
                  <c:v>1468</c:v>
                </c:pt>
                <c:pt idx="897">
                  <c:v>1469</c:v>
                </c:pt>
                <c:pt idx="898">
                  <c:v>1470</c:v>
                </c:pt>
                <c:pt idx="899">
                  <c:v>1471</c:v>
                </c:pt>
                <c:pt idx="900">
                  <c:v>1472</c:v>
                </c:pt>
                <c:pt idx="901">
                  <c:v>1473</c:v>
                </c:pt>
                <c:pt idx="902">
                  <c:v>1474</c:v>
                </c:pt>
                <c:pt idx="903">
                  <c:v>1475</c:v>
                </c:pt>
                <c:pt idx="904">
                  <c:v>1476</c:v>
                </c:pt>
                <c:pt idx="905">
                  <c:v>1477</c:v>
                </c:pt>
                <c:pt idx="906">
                  <c:v>1478</c:v>
                </c:pt>
                <c:pt idx="907">
                  <c:v>1479</c:v>
                </c:pt>
                <c:pt idx="908">
                  <c:v>1480</c:v>
                </c:pt>
                <c:pt idx="909">
                  <c:v>1481</c:v>
                </c:pt>
                <c:pt idx="910">
                  <c:v>1482</c:v>
                </c:pt>
                <c:pt idx="911">
                  <c:v>1483</c:v>
                </c:pt>
                <c:pt idx="912">
                  <c:v>1484</c:v>
                </c:pt>
                <c:pt idx="913">
                  <c:v>1485</c:v>
                </c:pt>
                <c:pt idx="914">
                  <c:v>1486</c:v>
                </c:pt>
                <c:pt idx="915">
                  <c:v>1487</c:v>
                </c:pt>
                <c:pt idx="916">
                  <c:v>1488</c:v>
                </c:pt>
                <c:pt idx="917">
                  <c:v>1489</c:v>
                </c:pt>
                <c:pt idx="918">
                  <c:v>1490</c:v>
                </c:pt>
                <c:pt idx="919">
                  <c:v>1491</c:v>
                </c:pt>
                <c:pt idx="920">
                  <c:v>1492</c:v>
                </c:pt>
                <c:pt idx="921">
                  <c:v>1493</c:v>
                </c:pt>
                <c:pt idx="922">
                  <c:v>1494</c:v>
                </c:pt>
                <c:pt idx="923">
                  <c:v>1495</c:v>
                </c:pt>
                <c:pt idx="924">
                  <c:v>1496</c:v>
                </c:pt>
                <c:pt idx="925">
                  <c:v>1497</c:v>
                </c:pt>
                <c:pt idx="926">
                  <c:v>1498</c:v>
                </c:pt>
                <c:pt idx="927">
                  <c:v>1499</c:v>
                </c:pt>
                <c:pt idx="928">
                  <c:v>1500</c:v>
                </c:pt>
                <c:pt idx="929">
                  <c:v>1501</c:v>
                </c:pt>
                <c:pt idx="930">
                  <c:v>1502</c:v>
                </c:pt>
                <c:pt idx="931">
                  <c:v>1503</c:v>
                </c:pt>
                <c:pt idx="932">
                  <c:v>1504</c:v>
                </c:pt>
                <c:pt idx="933">
                  <c:v>1505</c:v>
                </c:pt>
                <c:pt idx="934">
                  <c:v>1506</c:v>
                </c:pt>
                <c:pt idx="935">
                  <c:v>1507</c:v>
                </c:pt>
                <c:pt idx="936">
                  <c:v>1508</c:v>
                </c:pt>
                <c:pt idx="937">
                  <c:v>1509</c:v>
                </c:pt>
                <c:pt idx="938">
                  <c:v>1510</c:v>
                </c:pt>
                <c:pt idx="939">
                  <c:v>1511</c:v>
                </c:pt>
                <c:pt idx="940">
                  <c:v>1512</c:v>
                </c:pt>
                <c:pt idx="941">
                  <c:v>1513</c:v>
                </c:pt>
                <c:pt idx="942">
                  <c:v>1514</c:v>
                </c:pt>
                <c:pt idx="943">
                  <c:v>1515</c:v>
                </c:pt>
                <c:pt idx="944">
                  <c:v>1516</c:v>
                </c:pt>
                <c:pt idx="945">
                  <c:v>1517</c:v>
                </c:pt>
                <c:pt idx="946">
                  <c:v>1518</c:v>
                </c:pt>
                <c:pt idx="947">
                  <c:v>1519</c:v>
                </c:pt>
                <c:pt idx="948">
                  <c:v>1520</c:v>
                </c:pt>
                <c:pt idx="949">
                  <c:v>1521</c:v>
                </c:pt>
                <c:pt idx="950">
                  <c:v>1522</c:v>
                </c:pt>
                <c:pt idx="951">
                  <c:v>1523</c:v>
                </c:pt>
                <c:pt idx="952">
                  <c:v>1524</c:v>
                </c:pt>
                <c:pt idx="953">
                  <c:v>1525</c:v>
                </c:pt>
                <c:pt idx="954">
                  <c:v>1526</c:v>
                </c:pt>
                <c:pt idx="955">
                  <c:v>1527</c:v>
                </c:pt>
                <c:pt idx="956">
                  <c:v>1528</c:v>
                </c:pt>
                <c:pt idx="957">
                  <c:v>1529</c:v>
                </c:pt>
                <c:pt idx="958">
                  <c:v>1530</c:v>
                </c:pt>
                <c:pt idx="959">
                  <c:v>1531</c:v>
                </c:pt>
                <c:pt idx="960">
                  <c:v>1532</c:v>
                </c:pt>
                <c:pt idx="961">
                  <c:v>1533</c:v>
                </c:pt>
                <c:pt idx="962">
                  <c:v>1534</c:v>
                </c:pt>
                <c:pt idx="963">
                  <c:v>1535</c:v>
                </c:pt>
                <c:pt idx="964">
                  <c:v>1536</c:v>
                </c:pt>
                <c:pt idx="965">
                  <c:v>1537</c:v>
                </c:pt>
                <c:pt idx="966">
                  <c:v>1538</c:v>
                </c:pt>
                <c:pt idx="967">
                  <c:v>1539</c:v>
                </c:pt>
                <c:pt idx="968">
                  <c:v>1540</c:v>
                </c:pt>
                <c:pt idx="969">
                  <c:v>1541</c:v>
                </c:pt>
                <c:pt idx="970">
                  <c:v>1542</c:v>
                </c:pt>
                <c:pt idx="971">
                  <c:v>1543</c:v>
                </c:pt>
                <c:pt idx="972">
                  <c:v>1544</c:v>
                </c:pt>
                <c:pt idx="973">
                  <c:v>1545</c:v>
                </c:pt>
                <c:pt idx="974">
                  <c:v>1546</c:v>
                </c:pt>
                <c:pt idx="975">
                  <c:v>1547</c:v>
                </c:pt>
                <c:pt idx="976">
                  <c:v>1548</c:v>
                </c:pt>
                <c:pt idx="977">
                  <c:v>1549</c:v>
                </c:pt>
                <c:pt idx="978">
                  <c:v>1550</c:v>
                </c:pt>
                <c:pt idx="979">
                  <c:v>1551</c:v>
                </c:pt>
                <c:pt idx="980">
                  <c:v>1552</c:v>
                </c:pt>
                <c:pt idx="981">
                  <c:v>1553</c:v>
                </c:pt>
                <c:pt idx="982">
                  <c:v>1554</c:v>
                </c:pt>
                <c:pt idx="983">
                  <c:v>1555</c:v>
                </c:pt>
                <c:pt idx="984">
                  <c:v>1556</c:v>
                </c:pt>
                <c:pt idx="985">
                  <c:v>1557</c:v>
                </c:pt>
                <c:pt idx="986">
                  <c:v>1558</c:v>
                </c:pt>
                <c:pt idx="987">
                  <c:v>1559</c:v>
                </c:pt>
                <c:pt idx="988">
                  <c:v>1560</c:v>
                </c:pt>
                <c:pt idx="989">
                  <c:v>1561</c:v>
                </c:pt>
                <c:pt idx="990">
                  <c:v>1562</c:v>
                </c:pt>
                <c:pt idx="991">
                  <c:v>1563</c:v>
                </c:pt>
                <c:pt idx="992">
                  <c:v>1564</c:v>
                </c:pt>
                <c:pt idx="993">
                  <c:v>1565</c:v>
                </c:pt>
                <c:pt idx="994">
                  <c:v>1566</c:v>
                </c:pt>
                <c:pt idx="995">
                  <c:v>1567</c:v>
                </c:pt>
                <c:pt idx="996">
                  <c:v>1568</c:v>
                </c:pt>
                <c:pt idx="997">
                  <c:v>1569</c:v>
                </c:pt>
                <c:pt idx="998">
                  <c:v>1570</c:v>
                </c:pt>
                <c:pt idx="999">
                  <c:v>1571</c:v>
                </c:pt>
                <c:pt idx="1000">
                  <c:v>1572</c:v>
                </c:pt>
                <c:pt idx="1001">
                  <c:v>1573</c:v>
                </c:pt>
                <c:pt idx="1002">
                  <c:v>1574</c:v>
                </c:pt>
                <c:pt idx="1003">
                  <c:v>1575</c:v>
                </c:pt>
                <c:pt idx="1004">
                  <c:v>1576</c:v>
                </c:pt>
                <c:pt idx="1005">
                  <c:v>1577</c:v>
                </c:pt>
                <c:pt idx="1006">
                  <c:v>1578</c:v>
                </c:pt>
                <c:pt idx="1007">
                  <c:v>1579</c:v>
                </c:pt>
                <c:pt idx="1008">
                  <c:v>1580</c:v>
                </c:pt>
                <c:pt idx="1009">
                  <c:v>1581</c:v>
                </c:pt>
                <c:pt idx="1010">
                  <c:v>1582</c:v>
                </c:pt>
                <c:pt idx="1011">
                  <c:v>1583</c:v>
                </c:pt>
                <c:pt idx="1012">
                  <c:v>1584</c:v>
                </c:pt>
                <c:pt idx="1013">
                  <c:v>1585</c:v>
                </c:pt>
                <c:pt idx="1014">
                  <c:v>1586</c:v>
                </c:pt>
                <c:pt idx="1015">
                  <c:v>1587</c:v>
                </c:pt>
                <c:pt idx="1016">
                  <c:v>1588</c:v>
                </c:pt>
                <c:pt idx="1017">
                  <c:v>1589</c:v>
                </c:pt>
                <c:pt idx="1018">
                  <c:v>1590</c:v>
                </c:pt>
                <c:pt idx="1019">
                  <c:v>1591</c:v>
                </c:pt>
                <c:pt idx="1020">
                  <c:v>1592</c:v>
                </c:pt>
                <c:pt idx="1021">
                  <c:v>1593</c:v>
                </c:pt>
                <c:pt idx="1022">
                  <c:v>1594</c:v>
                </c:pt>
                <c:pt idx="1023">
                  <c:v>1595</c:v>
                </c:pt>
                <c:pt idx="1024">
                  <c:v>1596</c:v>
                </c:pt>
                <c:pt idx="1025">
                  <c:v>1597</c:v>
                </c:pt>
                <c:pt idx="1026">
                  <c:v>1598</c:v>
                </c:pt>
                <c:pt idx="1027">
                  <c:v>1599</c:v>
                </c:pt>
                <c:pt idx="1028">
                  <c:v>1600</c:v>
                </c:pt>
                <c:pt idx="1029">
                  <c:v>1601</c:v>
                </c:pt>
                <c:pt idx="1030">
                  <c:v>1602</c:v>
                </c:pt>
                <c:pt idx="1031">
                  <c:v>1603</c:v>
                </c:pt>
                <c:pt idx="1032">
                  <c:v>1604</c:v>
                </c:pt>
                <c:pt idx="1033">
                  <c:v>1605</c:v>
                </c:pt>
                <c:pt idx="1034">
                  <c:v>1606</c:v>
                </c:pt>
                <c:pt idx="1035">
                  <c:v>1607</c:v>
                </c:pt>
                <c:pt idx="1036">
                  <c:v>1608</c:v>
                </c:pt>
                <c:pt idx="1037">
                  <c:v>1609</c:v>
                </c:pt>
                <c:pt idx="1038">
                  <c:v>1610</c:v>
                </c:pt>
                <c:pt idx="1039">
                  <c:v>1611</c:v>
                </c:pt>
                <c:pt idx="1040">
                  <c:v>1612</c:v>
                </c:pt>
                <c:pt idx="1041">
                  <c:v>1613</c:v>
                </c:pt>
                <c:pt idx="1042">
                  <c:v>1614</c:v>
                </c:pt>
                <c:pt idx="1043">
                  <c:v>1615</c:v>
                </c:pt>
                <c:pt idx="1044">
                  <c:v>1616</c:v>
                </c:pt>
                <c:pt idx="1045">
                  <c:v>1617</c:v>
                </c:pt>
                <c:pt idx="1046">
                  <c:v>1618</c:v>
                </c:pt>
                <c:pt idx="1047">
                  <c:v>1619</c:v>
                </c:pt>
                <c:pt idx="1048">
                  <c:v>1620</c:v>
                </c:pt>
                <c:pt idx="1049">
                  <c:v>1621</c:v>
                </c:pt>
                <c:pt idx="1050">
                  <c:v>1622</c:v>
                </c:pt>
                <c:pt idx="1051">
                  <c:v>1623</c:v>
                </c:pt>
                <c:pt idx="1052">
                  <c:v>1624</c:v>
                </c:pt>
                <c:pt idx="1053">
                  <c:v>1625</c:v>
                </c:pt>
                <c:pt idx="1054">
                  <c:v>1626</c:v>
                </c:pt>
                <c:pt idx="1055">
                  <c:v>1627</c:v>
                </c:pt>
                <c:pt idx="1056">
                  <c:v>1628</c:v>
                </c:pt>
                <c:pt idx="1057">
                  <c:v>1629</c:v>
                </c:pt>
                <c:pt idx="1058">
                  <c:v>1630</c:v>
                </c:pt>
                <c:pt idx="1059">
                  <c:v>1631</c:v>
                </c:pt>
                <c:pt idx="1060">
                  <c:v>1632</c:v>
                </c:pt>
                <c:pt idx="1061">
                  <c:v>1633</c:v>
                </c:pt>
                <c:pt idx="1062">
                  <c:v>1634</c:v>
                </c:pt>
                <c:pt idx="1063">
                  <c:v>1635</c:v>
                </c:pt>
                <c:pt idx="1064">
                  <c:v>1636</c:v>
                </c:pt>
                <c:pt idx="1065">
                  <c:v>1637</c:v>
                </c:pt>
                <c:pt idx="1066">
                  <c:v>1638</c:v>
                </c:pt>
                <c:pt idx="1067">
                  <c:v>1639</c:v>
                </c:pt>
                <c:pt idx="1068">
                  <c:v>1640</c:v>
                </c:pt>
                <c:pt idx="1069">
                  <c:v>1641</c:v>
                </c:pt>
                <c:pt idx="1070">
                  <c:v>1642</c:v>
                </c:pt>
                <c:pt idx="1071">
                  <c:v>1643</c:v>
                </c:pt>
                <c:pt idx="1072">
                  <c:v>1644</c:v>
                </c:pt>
                <c:pt idx="1073">
                  <c:v>1645</c:v>
                </c:pt>
                <c:pt idx="1074">
                  <c:v>1646</c:v>
                </c:pt>
                <c:pt idx="1075">
                  <c:v>1647</c:v>
                </c:pt>
                <c:pt idx="1076">
                  <c:v>1648</c:v>
                </c:pt>
                <c:pt idx="1077">
                  <c:v>1649</c:v>
                </c:pt>
                <c:pt idx="1078">
                  <c:v>1650</c:v>
                </c:pt>
                <c:pt idx="1079">
                  <c:v>1651</c:v>
                </c:pt>
                <c:pt idx="1080">
                  <c:v>1652</c:v>
                </c:pt>
                <c:pt idx="1081">
                  <c:v>1653</c:v>
                </c:pt>
                <c:pt idx="1082">
                  <c:v>1654</c:v>
                </c:pt>
                <c:pt idx="1083">
                  <c:v>1655</c:v>
                </c:pt>
                <c:pt idx="1084">
                  <c:v>1656</c:v>
                </c:pt>
                <c:pt idx="1085">
                  <c:v>1657</c:v>
                </c:pt>
                <c:pt idx="1086">
                  <c:v>1658</c:v>
                </c:pt>
                <c:pt idx="1087">
                  <c:v>1659</c:v>
                </c:pt>
                <c:pt idx="1088">
                  <c:v>1660</c:v>
                </c:pt>
                <c:pt idx="1089">
                  <c:v>1661</c:v>
                </c:pt>
                <c:pt idx="1090">
                  <c:v>1662</c:v>
                </c:pt>
                <c:pt idx="1091">
                  <c:v>1663</c:v>
                </c:pt>
                <c:pt idx="1092">
                  <c:v>1664</c:v>
                </c:pt>
                <c:pt idx="1093">
                  <c:v>1665</c:v>
                </c:pt>
                <c:pt idx="1094">
                  <c:v>1666</c:v>
                </c:pt>
                <c:pt idx="1095">
                  <c:v>1667</c:v>
                </c:pt>
                <c:pt idx="1096">
                  <c:v>1668</c:v>
                </c:pt>
                <c:pt idx="1097">
                  <c:v>1669</c:v>
                </c:pt>
                <c:pt idx="1098">
                  <c:v>1670</c:v>
                </c:pt>
                <c:pt idx="1099">
                  <c:v>1671</c:v>
                </c:pt>
                <c:pt idx="1100">
                  <c:v>1672</c:v>
                </c:pt>
                <c:pt idx="1101">
                  <c:v>1673</c:v>
                </c:pt>
                <c:pt idx="1102">
                  <c:v>1674</c:v>
                </c:pt>
                <c:pt idx="1103">
                  <c:v>1675</c:v>
                </c:pt>
                <c:pt idx="1104">
                  <c:v>1676</c:v>
                </c:pt>
                <c:pt idx="1105">
                  <c:v>1677</c:v>
                </c:pt>
                <c:pt idx="1106">
                  <c:v>1678</c:v>
                </c:pt>
                <c:pt idx="1107">
                  <c:v>1679</c:v>
                </c:pt>
                <c:pt idx="1108">
                  <c:v>1680</c:v>
                </c:pt>
                <c:pt idx="1109">
                  <c:v>1681</c:v>
                </c:pt>
                <c:pt idx="1110">
                  <c:v>1682</c:v>
                </c:pt>
                <c:pt idx="1111">
                  <c:v>1683</c:v>
                </c:pt>
                <c:pt idx="1112">
                  <c:v>1684</c:v>
                </c:pt>
                <c:pt idx="1113">
                  <c:v>1685</c:v>
                </c:pt>
                <c:pt idx="1114">
                  <c:v>1686</c:v>
                </c:pt>
                <c:pt idx="1115">
                  <c:v>1687</c:v>
                </c:pt>
                <c:pt idx="1116">
                  <c:v>1688</c:v>
                </c:pt>
                <c:pt idx="1117">
                  <c:v>1689</c:v>
                </c:pt>
                <c:pt idx="1118">
                  <c:v>1690</c:v>
                </c:pt>
                <c:pt idx="1119">
                  <c:v>1691</c:v>
                </c:pt>
                <c:pt idx="1120">
                  <c:v>1692</c:v>
                </c:pt>
                <c:pt idx="1121">
                  <c:v>1693</c:v>
                </c:pt>
                <c:pt idx="1122">
                  <c:v>1694</c:v>
                </c:pt>
                <c:pt idx="1123">
                  <c:v>1695</c:v>
                </c:pt>
                <c:pt idx="1124">
                  <c:v>1696</c:v>
                </c:pt>
                <c:pt idx="1125">
                  <c:v>1697</c:v>
                </c:pt>
                <c:pt idx="1126">
                  <c:v>1698</c:v>
                </c:pt>
                <c:pt idx="1127">
                  <c:v>1699</c:v>
                </c:pt>
                <c:pt idx="1128">
                  <c:v>1700</c:v>
                </c:pt>
                <c:pt idx="1129">
                  <c:v>1701</c:v>
                </c:pt>
                <c:pt idx="1130">
                  <c:v>1702</c:v>
                </c:pt>
                <c:pt idx="1131">
                  <c:v>1703</c:v>
                </c:pt>
                <c:pt idx="1132">
                  <c:v>1704</c:v>
                </c:pt>
                <c:pt idx="1133">
                  <c:v>1705</c:v>
                </c:pt>
                <c:pt idx="1134">
                  <c:v>1706</c:v>
                </c:pt>
                <c:pt idx="1135">
                  <c:v>1707</c:v>
                </c:pt>
                <c:pt idx="1136">
                  <c:v>1708</c:v>
                </c:pt>
                <c:pt idx="1137">
                  <c:v>1709</c:v>
                </c:pt>
                <c:pt idx="1138">
                  <c:v>1710</c:v>
                </c:pt>
                <c:pt idx="1139">
                  <c:v>1711</c:v>
                </c:pt>
                <c:pt idx="1140">
                  <c:v>1712</c:v>
                </c:pt>
                <c:pt idx="1141">
                  <c:v>1713</c:v>
                </c:pt>
                <c:pt idx="1142">
                  <c:v>1714</c:v>
                </c:pt>
                <c:pt idx="1143">
                  <c:v>1715</c:v>
                </c:pt>
                <c:pt idx="1144">
                  <c:v>1716</c:v>
                </c:pt>
                <c:pt idx="1145">
                  <c:v>1717</c:v>
                </c:pt>
                <c:pt idx="1146">
                  <c:v>1718</c:v>
                </c:pt>
                <c:pt idx="1147">
                  <c:v>1719</c:v>
                </c:pt>
                <c:pt idx="1148">
                  <c:v>1720</c:v>
                </c:pt>
                <c:pt idx="1149">
                  <c:v>1721</c:v>
                </c:pt>
                <c:pt idx="1150">
                  <c:v>1722</c:v>
                </c:pt>
                <c:pt idx="1151">
                  <c:v>1723</c:v>
                </c:pt>
                <c:pt idx="1152">
                  <c:v>1724</c:v>
                </c:pt>
                <c:pt idx="1153">
                  <c:v>1725</c:v>
                </c:pt>
                <c:pt idx="1154">
                  <c:v>1726</c:v>
                </c:pt>
                <c:pt idx="1155">
                  <c:v>1727</c:v>
                </c:pt>
                <c:pt idx="1156">
                  <c:v>1728</c:v>
                </c:pt>
                <c:pt idx="1157">
                  <c:v>1729</c:v>
                </c:pt>
                <c:pt idx="1158">
                  <c:v>1730</c:v>
                </c:pt>
                <c:pt idx="1159">
                  <c:v>1731</c:v>
                </c:pt>
                <c:pt idx="1160">
                  <c:v>1732</c:v>
                </c:pt>
                <c:pt idx="1161">
                  <c:v>1733</c:v>
                </c:pt>
                <c:pt idx="1162">
                  <c:v>1734</c:v>
                </c:pt>
                <c:pt idx="1163">
                  <c:v>1735</c:v>
                </c:pt>
                <c:pt idx="1164">
                  <c:v>1736</c:v>
                </c:pt>
                <c:pt idx="1165">
                  <c:v>1737</c:v>
                </c:pt>
                <c:pt idx="1166">
                  <c:v>1738</c:v>
                </c:pt>
                <c:pt idx="1167">
                  <c:v>1739</c:v>
                </c:pt>
                <c:pt idx="1168">
                  <c:v>1740</c:v>
                </c:pt>
                <c:pt idx="1169">
                  <c:v>1741</c:v>
                </c:pt>
                <c:pt idx="1170">
                  <c:v>1742</c:v>
                </c:pt>
                <c:pt idx="1171">
                  <c:v>1743</c:v>
                </c:pt>
                <c:pt idx="1172">
                  <c:v>1744</c:v>
                </c:pt>
                <c:pt idx="1173">
                  <c:v>1745</c:v>
                </c:pt>
                <c:pt idx="1174">
                  <c:v>1746</c:v>
                </c:pt>
                <c:pt idx="1175">
                  <c:v>1747</c:v>
                </c:pt>
                <c:pt idx="1176">
                  <c:v>1748</c:v>
                </c:pt>
                <c:pt idx="1177">
                  <c:v>1749</c:v>
                </c:pt>
                <c:pt idx="1178">
                  <c:v>1750</c:v>
                </c:pt>
                <c:pt idx="1179">
                  <c:v>1751</c:v>
                </c:pt>
                <c:pt idx="1180">
                  <c:v>1752</c:v>
                </c:pt>
                <c:pt idx="1181">
                  <c:v>1753</c:v>
                </c:pt>
                <c:pt idx="1182">
                  <c:v>1754</c:v>
                </c:pt>
                <c:pt idx="1183">
                  <c:v>1755</c:v>
                </c:pt>
                <c:pt idx="1184">
                  <c:v>1756</c:v>
                </c:pt>
                <c:pt idx="1185">
                  <c:v>1757</c:v>
                </c:pt>
                <c:pt idx="1186">
                  <c:v>1758</c:v>
                </c:pt>
                <c:pt idx="1187">
                  <c:v>1759</c:v>
                </c:pt>
                <c:pt idx="1188">
                  <c:v>1760</c:v>
                </c:pt>
                <c:pt idx="1189">
                  <c:v>1761</c:v>
                </c:pt>
                <c:pt idx="1190">
                  <c:v>1762</c:v>
                </c:pt>
                <c:pt idx="1191">
                  <c:v>1763</c:v>
                </c:pt>
                <c:pt idx="1192">
                  <c:v>1764</c:v>
                </c:pt>
                <c:pt idx="1193">
                  <c:v>1765</c:v>
                </c:pt>
                <c:pt idx="1194">
                  <c:v>1766</c:v>
                </c:pt>
                <c:pt idx="1195">
                  <c:v>1767</c:v>
                </c:pt>
                <c:pt idx="1196">
                  <c:v>1768</c:v>
                </c:pt>
                <c:pt idx="1197">
                  <c:v>1769</c:v>
                </c:pt>
                <c:pt idx="1198">
                  <c:v>1770</c:v>
                </c:pt>
                <c:pt idx="1199">
                  <c:v>1771</c:v>
                </c:pt>
                <c:pt idx="1200">
                  <c:v>1772</c:v>
                </c:pt>
                <c:pt idx="1201">
                  <c:v>1773</c:v>
                </c:pt>
                <c:pt idx="1202">
                  <c:v>1774</c:v>
                </c:pt>
                <c:pt idx="1203">
                  <c:v>1775</c:v>
                </c:pt>
                <c:pt idx="1204">
                  <c:v>1776</c:v>
                </c:pt>
                <c:pt idx="1205">
                  <c:v>1777</c:v>
                </c:pt>
                <c:pt idx="1206">
                  <c:v>1778</c:v>
                </c:pt>
                <c:pt idx="1207">
                  <c:v>1779</c:v>
                </c:pt>
                <c:pt idx="1208">
                  <c:v>1780</c:v>
                </c:pt>
                <c:pt idx="1209">
                  <c:v>1781</c:v>
                </c:pt>
                <c:pt idx="1210">
                  <c:v>1782</c:v>
                </c:pt>
                <c:pt idx="1211">
                  <c:v>1783</c:v>
                </c:pt>
                <c:pt idx="1212">
                  <c:v>1784</c:v>
                </c:pt>
                <c:pt idx="1213">
                  <c:v>1785</c:v>
                </c:pt>
                <c:pt idx="1214">
                  <c:v>1786</c:v>
                </c:pt>
                <c:pt idx="1215">
                  <c:v>1787</c:v>
                </c:pt>
                <c:pt idx="1216">
                  <c:v>1788</c:v>
                </c:pt>
                <c:pt idx="1217">
                  <c:v>1789</c:v>
                </c:pt>
                <c:pt idx="1218">
                  <c:v>1790</c:v>
                </c:pt>
                <c:pt idx="1219">
                  <c:v>1791</c:v>
                </c:pt>
                <c:pt idx="1220">
                  <c:v>1792</c:v>
                </c:pt>
                <c:pt idx="1221">
                  <c:v>1793</c:v>
                </c:pt>
                <c:pt idx="1222">
                  <c:v>1794</c:v>
                </c:pt>
                <c:pt idx="1223">
                  <c:v>1795</c:v>
                </c:pt>
                <c:pt idx="1224">
                  <c:v>1796</c:v>
                </c:pt>
                <c:pt idx="1225">
                  <c:v>1797</c:v>
                </c:pt>
                <c:pt idx="1226">
                  <c:v>1798</c:v>
                </c:pt>
                <c:pt idx="1227">
                  <c:v>1799</c:v>
                </c:pt>
                <c:pt idx="1228">
                  <c:v>1800</c:v>
                </c:pt>
                <c:pt idx="1229">
                  <c:v>1801</c:v>
                </c:pt>
                <c:pt idx="1230">
                  <c:v>1802</c:v>
                </c:pt>
                <c:pt idx="1231">
                  <c:v>1803</c:v>
                </c:pt>
                <c:pt idx="1232">
                  <c:v>1804</c:v>
                </c:pt>
                <c:pt idx="1233">
                  <c:v>1805</c:v>
                </c:pt>
                <c:pt idx="1234">
                  <c:v>1806</c:v>
                </c:pt>
                <c:pt idx="1235">
                  <c:v>1807</c:v>
                </c:pt>
                <c:pt idx="1236">
                  <c:v>1808</c:v>
                </c:pt>
                <c:pt idx="1237">
                  <c:v>1809</c:v>
                </c:pt>
                <c:pt idx="1238">
                  <c:v>1810</c:v>
                </c:pt>
                <c:pt idx="1239">
                  <c:v>1811</c:v>
                </c:pt>
                <c:pt idx="1240">
                  <c:v>1812</c:v>
                </c:pt>
                <c:pt idx="1241">
                  <c:v>1813</c:v>
                </c:pt>
                <c:pt idx="1242">
                  <c:v>1814</c:v>
                </c:pt>
                <c:pt idx="1243">
                  <c:v>1815</c:v>
                </c:pt>
                <c:pt idx="1244">
                  <c:v>1816</c:v>
                </c:pt>
                <c:pt idx="1245">
                  <c:v>1817</c:v>
                </c:pt>
                <c:pt idx="1246">
                  <c:v>1818</c:v>
                </c:pt>
                <c:pt idx="1247">
                  <c:v>1819</c:v>
                </c:pt>
                <c:pt idx="1248">
                  <c:v>1820</c:v>
                </c:pt>
                <c:pt idx="1249">
                  <c:v>1821</c:v>
                </c:pt>
                <c:pt idx="1250">
                  <c:v>1822</c:v>
                </c:pt>
                <c:pt idx="1251">
                  <c:v>1823</c:v>
                </c:pt>
                <c:pt idx="1252">
                  <c:v>1824</c:v>
                </c:pt>
                <c:pt idx="1253">
                  <c:v>1825</c:v>
                </c:pt>
                <c:pt idx="1254">
                  <c:v>1826</c:v>
                </c:pt>
                <c:pt idx="1255">
                  <c:v>1827</c:v>
                </c:pt>
                <c:pt idx="1256">
                  <c:v>1828</c:v>
                </c:pt>
                <c:pt idx="1257">
                  <c:v>1829</c:v>
                </c:pt>
                <c:pt idx="1258">
                  <c:v>1830</c:v>
                </c:pt>
                <c:pt idx="1259">
                  <c:v>1831</c:v>
                </c:pt>
                <c:pt idx="1260">
                  <c:v>1832</c:v>
                </c:pt>
                <c:pt idx="1261">
                  <c:v>1833</c:v>
                </c:pt>
                <c:pt idx="1262">
                  <c:v>1834</c:v>
                </c:pt>
                <c:pt idx="1263">
                  <c:v>1835</c:v>
                </c:pt>
                <c:pt idx="1264">
                  <c:v>1836</c:v>
                </c:pt>
                <c:pt idx="1265">
                  <c:v>1837</c:v>
                </c:pt>
                <c:pt idx="1266">
                  <c:v>1838</c:v>
                </c:pt>
                <c:pt idx="1267">
                  <c:v>1839</c:v>
                </c:pt>
                <c:pt idx="1268">
                  <c:v>1840</c:v>
                </c:pt>
                <c:pt idx="1269">
                  <c:v>1841</c:v>
                </c:pt>
                <c:pt idx="1270">
                  <c:v>1842</c:v>
                </c:pt>
                <c:pt idx="1271">
                  <c:v>1843</c:v>
                </c:pt>
                <c:pt idx="1272">
                  <c:v>1844</c:v>
                </c:pt>
                <c:pt idx="1273">
                  <c:v>1845</c:v>
                </c:pt>
                <c:pt idx="1274">
                  <c:v>1846</c:v>
                </c:pt>
                <c:pt idx="1275">
                  <c:v>1847</c:v>
                </c:pt>
                <c:pt idx="1276">
                  <c:v>1848</c:v>
                </c:pt>
                <c:pt idx="1277">
                  <c:v>1849</c:v>
                </c:pt>
                <c:pt idx="1278">
                  <c:v>1850</c:v>
                </c:pt>
                <c:pt idx="1279">
                  <c:v>1851</c:v>
                </c:pt>
                <c:pt idx="1280">
                  <c:v>1852</c:v>
                </c:pt>
                <c:pt idx="1281">
                  <c:v>1853</c:v>
                </c:pt>
                <c:pt idx="1282">
                  <c:v>1854</c:v>
                </c:pt>
                <c:pt idx="1283">
                  <c:v>1855</c:v>
                </c:pt>
                <c:pt idx="1284">
                  <c:v>1856</c:v>
                </c:pt>
                <c:pt idx="1285">
                  <c:v>1857</c:v>
                </c:pt>
                <c:pt idx="1286">
                  <c:v>1858</c:v>
                </c:pt>
                <c:pt idx="1287">
                  <c:v>1859</c:v>
                </c:pt>
                <c:pt idx="1288">
                  <c:v>1860</c:v>
                </c:pt>
                <c:pt idx="1289">
                  <c:v>1861</c:v>
                </c:pt>
                <c:pt idx="1290">
                  <c:v>1862</c:v>
                </c:pt>
                <c:pt idx="1291">
                  <c:v>1863</c:v>
                </c:pt>
                <c:pt idx="1292">
                  <c:v>1864</c:v>
                </c:pt>
                <c:pt idx="1293">
                  <c:v>1865</c:v>
                </c:pt>
                <c:pt idx="1294">
                  <c:v>1866</c:v>
                </c:pt>
                <c:pt idx="1295">
                  <c:v>1867</c:v>
                </c:pt>
                <c:pt idx="1296">
                  <c:v>1868</c:v>
                </c:pt>
                <c:pt idx="1297">
                  <c:v>1869</c:v>
                </c:pt>
                <c:pt idx="1298">
                  <c:v>1870</c:v>
                </c:pt>
                <c:pt idx="1299">
                  <c:v>1871</c:v>
                </c:pt>
                <c:pt idx="1300">
                  <c:v>1872</c:v>
                </c:pt>
                <c:pt idx="1301">
                  <c:v>1873</c:v>
                </c:pt>
                <c:pt idx="1302">
                  <c:v>1874</c:v>
                </c:pt>
                <c:pt idx="1303">
                  <c:v>1875</c:v>
                </c:pt>
                <c:pt idx="1304">
                  <c:v>1876</c:v>
                </c:pt>
                <c:pt idx="1305">
                  <c:v>1877</c:v>
                </c:pt>
                <c:pt idx="1306">
                  <c:v>1878</c:v>
                </c:pt>
                <c:pt idx="1307">
                  <c:v>1879</c:v>
                </c:pt>
                <c:pt idx="1308">
                  <c:v>1880</c:v>
                </c:pt>
                <c:pt idx="1309">
                  <c:v>1881</c:v>
                </c:pt>
                <c:pt idx="1310">
                  <c:v>1882</c:v>
                </c:pt>
                <c:pt idx="1311">
                  <c:v>1883</c:v>
                </c:pt>
                <c:pt idx="1312">
                  <c:v>1884</c:v>
                </c:pt>
                <c:pt idx="1313">
                  <c:v>1885</c:v>
                </c:pt>
                <c:pt idx="1314">
                  <c:v>1886</c:v>
                </c:pt>
                <c:pt idx="1315">
                  <c:v>1887</c:v>
                </c:pt>
                <c:pt idx="1316">
                  <c:v>1888</c:v>
                </c:pt>
                <c:pt idx="1317">
                  <c:v>1889</c:v>
                </c:pt>
                <c:pt idx="1318">
                  <c:v>1890</c:v>
                </c:pt>
                <c:pt idx="1319">
                  <c:v>1891</c:v>
                </c:pt>
                <c:pt idx="1320">
                  <c:v>1892</c:v>
                </c:pt>
                <c:pt idx="1321">
                  <c:v>1893</c:v>
                </c:pt>
                <c:pt idx="1322">
                  <c:v>1894</c:v>
                </c:pt>
                <c:pt idx="1323">
                  <c:v>1895</c:v>
                </c:pt>
                <c:pt idx="1324">
                  <c:v>1896</c:v>
                </c:pt>
                <c:pt idx="1325">
                  <c:v>1897</c:v>
                </c:pt>
                <c:pt idx="1326">
                  <c:v>1898</c:v>
                </c:pt>
                <c:pt idx="1327">
                  <c:v>1899</c:v>
                </c:pt>
                <c:pt idx="1328">
                  <c:v>1900</c:v>
                </c:pt>
                <c:pt idx="1329">
                  <c:v>1901</c:v>
                </c:pt>
                <c:pt idx="1330">
                  <c:v>1902</c:v>
                </c:pt>
                <c:pt idx="1331">
                  <c:v>1903</c:v>
                </c:pt>
                <c:pt idx="1332">
                  <c:v>1904</c:v>
                </c:pt>
                <c:pt idx="1333">
                  <c:v>1905</c:v>
                </c:pt>
                <c:pt idx="1334">
                  <c:v>1906</c:v>
                </c:pt>
                <c:pt idx="1335">
                  <c:v>1907</c:v>
                </c:pt>
                <c:pt idx="1336">
                  <c:v>1908</c:v>
                </c:pt>
                <c:pt idx="1337">
                  <c:v>1909</c:v>
                </c:pt>
                <c:pt idx="1338">
                  <c:v>1910</c:v>
                </c:pt>
                <c:pt idx="1339">
                  <c:v>1911</c:v>
                </c:pt>
                <c:pt idx="1340">
                  <c:v>1912</c:v>
                </c:pt>
                <c:pt idx="1341">
                  <c:v>1913</c:v>
                </c:pt>
                <c:pt idx="1342">
                  <c:v>1914</c:v>
                </c:pt>
                <c:pt idx="1343">
                  <c:v>1915</c:v>
                </c:pt>
                <c:pt idx="1344">
                  <c:v>1916</c:v>
                </c:pt>
                <c:pt idx="1345">
                  <c:v>1917</c:v>
                </c:pt>
                <c:pt idx="1346">
                  <c:v>1918</c:v>
                </c:pt>
                <c:pt idx="1347">
                  <c:v>1919</c:v>
                </c:pt>
                <c:pt idx="1348">
                  <c:v>1920</c:v>
                </c:pt>
                <c:pt idx="1349">
                  <c:v>1921</c:v>
                </c:pt>
                <c:pt idx="1350">
                  <c:v>1922</c:v>
                </c:pt>
                <c:pt idx="1351">
                  <c:v>1923</c:v>
                </c:pt>
                <c:pt idx="1352">
                  <c:v>1924</c:v>
                </c:pt>
                <c:pt idx="1353">
                  <c:v>1925</c:v>
                </c:pt>
                <c:pt idx="1354">
                  <c:v>1926</c:v>
                </c:pt>
                <c:pt idx="1355">
                  <c:v>1927</c:v>
                </c:pt>
                <c:pt idx="1356">
                  <c:v>1928</c:v>
                </c:pt>
                <c:pt idx="1357">
                  <c:v>1929</c:v>
                </c:pt>
                <c:pt idx="1358">
                  <c:v>1930</c:v>
                </c:pt>
                <c:pt idx="1359">
                  <c:v>1931</c:v>
                </c:pt>
                <c:pt idx="1360">
                  <c:v>1932</c:v>
                </c:pt>
                <c:pt idx="1361">
                  <c:v>1933</c:v>
                </c:pt>
                <c:pt idx="1362">
                  <c:v>1934</c:v>
                </c:pt>
                <c:pt idx="1363">
                  <c:v>1935</c:v>
                </c:pt>
                <c:pt idx="1364">
                  <c:v>1936</c:v>
                </c:pt>
                <c:pt idx="1365">
                  <c:v>1937</c:v>
                </c:pt>
                <c:pt idx="1366">
                  <c:v>1938</c:v>
                </c:pt>
                <c:pt idx="1367">
                  <c:v>1939</c:v>
                </c:pt>
                <c:pt idx="1368">
                  <c:v>1940</c:v>
                </c:pt>
                <c:pt idx="1369">
                  <c:v>1941</c:v>
                </c:pt>
                <c:pt idx="1370">
                  <c:v>1942</c:v>
                </c:pt>
                <c:pt idx="1371">
                  <c:v>1943</c:v>
                </c:pt>
                <c:pt idx="1372">
                  <c:v>1944</c:v>
                </c:pt>
                <c:pt idx="1373">
                  <c:v>1945</c:v>
                </c:pt>
                <c:pt idx="1374">
                  <c:v>1946</c:v>
                </c:pt>
                <c:pt idx="1375">
                  <c:v>1947</c:v>
                </c:pt>
                <c:pt idx="1376">
                  <c:v>1948</c:v>
                </c:pt>
                <c:pt idx="1377">
                  <c:v>1949</c:v>
                </c:pt>
                <c:pt idx="1378">
                  <c:v>1950</c:v>
                </c:pt>
                <c:pt idx="1379">
                  <c:v>1951</c:v>
                </c:pt>
                <c:pt idx="1380">
                  <c:v>1952</c:v>
                </c:pt>
                <c:pt idx="1381">
                  <c:v>1953</c:v>
                </c:pt>
                <c:pt idx="1382">
                  <c:v>1954</c:v>
                </c:pt>
                <c:pt idx="1383">
                  <c:v>1955</c:v>
                </c:pt>
                <c:pt idx="1384">
                  <c:v>1956</c:v>
                </c:pt>
                <c:pt idx="1385">
                  <c:v>1957</c:v>
                </c:pt>
                <c:pt idx="1386">
                  <c:v>1958</c:v>
                </c:pt>
                <c:pt idx="1387">
                  <c:v>1959</c:v>
                </c:pt>
                <c:pt idx="1388">
                  <c:v>1960</c:v>
                </c:pt>
                <c:pt idx="1389">
                  <c:v>1961</c:v>
                </c:pt>
                <c:pt idx="1390">
                  <c:v>1962</c:v>
                </c:pt>
                <c:pt idx="1391">
                  <c:v>1963</c:v>
                </c:pt>
                <c:pt idx="1392">
                  <c:v>1964</c:v>
                </c:pt>
                <c:pt idx="1393">
                  <c:v>1965</c:v>
                </c:pt>
                <c:pt idx="1394">
                  <c:v>1966</c:v>
                </c:pt>
                <c:pt idx="1395">
                  <c:v>1967</c:v>
                </c:pt>
                <c:pt idx="1396">
                  <c:v>1968</c:v>
                </c:pt>
                <c:pt idx="1397">
                  <c:v>1969</c:v>
                </c:pt>
                <c:pt idx="1398">
                  <c:v>1970</c:v>
                </c:pt>
                <c:pt idx="1399">
                  <c:v>1971</c:v>
                </c:pt>
                <c:pt idx="1400">
                  <c:v>1972</c:v>
                </c:pt>
                <c:pt idx="1401">
                  <c:v>1973</c:v>
                </c:pt>
                <c:pt idx="1402">
                  <c:v>1974</c:v>
                </c:pt>
                <c:pt idx="1403">
                  <c:v>1975</c:v>
                </c:pt>
                <c:pt idx="1404">
                  <c:v>1976</c:v>
                </c:pt>
                <c:pt idx="1405">
                  <c:v>1977</c:v>
                </c:pt>
                <c:pt idx="1406">
                  <c:v>1978</c:v>
                </c:pt>
                <c:pt idx="1407">
                  <c:v>1979</c:v>
                </c:pt>
                <c:pt idx="1408">
                  <c:v>1980</c:v>
                </c:pt>
                <c:pt idx="1409">
                  <c:v>1981</c:v>
                </c:pt>
                <c:pt idx="1410">
                  <c:v>1982</c:v>
                </c:pt>
                <c:pt idx="1411">
                  <c:v>1983</c:v>
                </c:pt>
                <c:pt idx="1412">
                  <c:v>1984</c:v>
                </c:pt>
                <c:pt idx="1413">
                  <c:v>1985</c:v>
                </c:pt>
                <c:pt idx="1414">
                  <c:v>1986</c:v>
                </c:pt>
                <c:pt idx="1415">
                  <c:v>1987</c:v>
                </c:pt>
                <c:pt idx="1416">
                  <c:v>1988</c:v>
                </c:pt>
                <c:pt idx="1417">
                  <c:v>1989</c:v>
                </c:pt>
                <c:pt idx="1418">
                  <c:v>1990</c:v>
                </c:pt>
                <c:pt idx="1419">
                  <c:v>1991</c:v>
                </c:pt>
                <c:pt idx="1420">
                  <c:v>1992</c:v>
                </c:pt>
                <c:pt idx="1421">
                  <c:v>1993</c:v>
                </c:pt>
                <c:pt idx="1422">
                  <c:v>1994</c:v>
                </c:pt>
                <c:pt idx="1423">
                  <c:v>1995</c:v>
                </c:pt>
                <c:pt idx="1424">
                  <c:v>1996</c:v>
                </c:pt>
                <c:pt idx="1425">
                  <c:v>1997</c:v>
                </c:pt>
                <c:pt idx="1426">
                  <c:v>1998</c:v>
                </c:pt>
                <c:pt idx="1427">
                  <c:v>1999</c:v>
                </c:pt>
                <c:pt idx="1428">
                  <c:v>2000</c:v>
                </c:pt>
              </c:numCache>
            </c:numRef>
          </c:xVal>
          <c:yVal>
            <c:numRef>
              <c:f>BK7_M_IR1_IR2!$D$308:$D$1736</c:f>
              <c:numCache>
                <c:formatCode>General</c:formatCode>
                <c:ptCount val="1429"/>
                <c:pt idx="0">
                  <c:v>75.567842999999996</c:v>
                </c:pt>
                <c:pt idx="1">
                  <c:v>77.062377999999995</c:v>
                </c:pt>
                <c:pt idx="2">
                  <c:v>78.516058000000001</c:v>
                </c:pt>
                <c:pt idx="3">
                  <c:v>79.925905</c:v>
                </c:pt>
                <c:pt idx="4">
                  <c:v>81.289252000000005</c:v>
                </c:pt>
                <c:pt idx="5">
                  <c:v>82.603757999999999</c:v>
                </c:pt>
                <c:pt idx="6">
                  <c:v>83.867427000000006</c:v>
                </c:pt>
                <c:pt idx="7">
                  <c:v>85.078613000000004</c:v>
                </c:pt>
                <c:pt idx="8">
                  <c:v>86.236024999999998</c:v>
                </c:pt>
                <c:pt idx="9">
                  <c:v>87.338752999999997</c:v>
                </c:pt>
                <c:pt idx="10">
                  <c:v>88.386183000000003</c:v>
                </c:pt>
                <c:pt idx="11">
                  <c:v>89.378065000000007</c:v>
                </c:pt>
                <c:pt idx="12">
                  <c:v>90.314468000000005</c:v>
                </c:pt>
                <c:pt idx="13">
                  <c:v>91.195768000000001</c:v>
                </c:pt>
                <c:pt idx="14">
                  <c:v>92.022621000000001</c:v>
                </c:pt>
                <c:pt idx="15">
                  <c:v>92.795945000000003</c:v>
                </c:pt>
                <c:pt idx="16">
                  <c:v>93.516890000000004</c:v>
                </c:pt>
                <c:pt idx="17">
                  <c:v>94.186823000000004</c:v>
                </c:pt>
                <c:pt idx="18">
                  <c:v>94.807292000000004</c:v>
                </c:pt>
                <c:pt idx="19">
                  <c:v>95.379998999999998</c:v>
                </c:pt>
                <c:pt idx="20">
                  <c:v>95.906769999999995</c:v>
                </c:pt>
                <c:pt idx="21">
                  <c:v>96.389537000000004</c:v>
                </c:pt>
                <c:pt idx="22">
                  <c:v>96.830310999999995</c:v>
                </c:pt>
                <c:pt idx="23">
                  <c:v>97.231162999999995</c:v>
                </c:pt>
                <c:pt idx="24">
                  <c:v>97.594198000000006</c:v>
                </c:pt>
                <c:pt idx="25">
                  <c:v>97.921541000000005</c:v>
                </c:pt>
                <c:pt idx="26">
                  <c:v>98.215316000000001</c:v>
                </c:pt>
                <c:pt idx="27">
                  <c:v>98.477630000000005</c:v>
                </c:pt>
                <c:pt idx="28">
                  <c:v>98.710564000000005</c:v>
                </c:pt>
                <c:pt idx="29">
                  <c:v>98.916369000000003</c:v>
                </c:pt>
                <c:pt idx="30">
                  <c:v>99.096813999999995</c:v>
                </c:pt>
                <c:pt idx="31">
                  <c:v>99.253823999999994</c:v>
                </c:pt>
                <c:pt idx="32">
                  <c:v>99.389257000000001</c:v>
                </c:pt>
                <c:pt idx="33">
                  <c:v>99.504898999999995</c:v>
                </c:pt>
                <c:pt idx="34">
                  <c:v>99.602457000000001</c:v>
                </c:pt>
                <c:pt idx="35">
                  <c:v>99.68356</c:v>
                </c:pt>
                <c:pt idx="36">
                  <c:v>99.749752000000001</c:v>
                </c:pt>
                <c:pt idx="37">
                  <c:v>99.802498</c:v>
                </c:pt>
                <c:pt idx="38">
                  <c:v>99.843175000000002</c:v>
                </c:pt>
                <c:pt idx="39">
                  <c:v>99.873078000000007</c:v>
                </c:pt>
                <c:pt idx="40">
                  <c:v>99.893422000000001</c:v>
                </c:pt>
                <c:pt idx="41">
                  <c:v>99.905339999999995</c:v>
                </c:pt>
                <c:pt idx="42">
                  <c:v>99.909885000000003</c:v>
                </c:pt>
                <c:pt idx="43">
                  <c:v>99.908035999999996</c:v>
                </c:pt>
                <c:pt idx="44">
                  <c:v>99.900699000000003</c:v>
                </c:pt>
                <c:pt idx="45">
                  <c:v>99.888705000000002</c:v>
                </c:pt>
                <c:pt idx="46">
                  <c:v>99.872822999999997</c:v>
                </c:pt>
                <c:pt idx="47">
                  <c:v>99.853752</c:v>
                </c:pt>
                <c:pt idx="48">
                  <c:v>99.832133999999996</c:v>
                </c:pt>
                <c:pt idx="49">
                  <c:v>99.808543</c:v>
                </c:pt>
                <c:pt idx="50">
                  <c:v>99.783511000000004</c:v>
                </c:pt>
                <c:pt idx="51">
                  <c:v>99.757510999999994</c:v>
                </c:pt>
                <c:pt idx="52">
                  <c:v>99.730967000000007</c:v>
                </c:pt>
                <c:pt idx="53">
                  <c:v>99.704260000000005</c:v>
                </c:pt>
                <c:pt idx="54">
                  <c:v>99.677724999999995</c:v>
                </c:pt>
                <c:pt idx="55">
                  <c:v>99.651657999999998</c:v>
                </c:pt>
                <c:pt idx="56">
                  <c:v>99.626317</c:v>
                </c:pt>
                <c:pt idx="57">
                  <c:v>99.601924999999994</c:v>
                </c:pt>
                <c:pt idx="58">
                  <c:v>99.578671999999997</c:v>
                </c:pt>
                <c:pt idx="59">
                  <c:v>99.556720999999996</c:v>
                </c:pt>
                <c:pt idx="60">
                  <c:v>99.536204999999995</c:v>
                </c:pt>
                <c:pt idx="61">
                  <c:v>99.517225999999994</c:v>
                </c:pt>
                <c:pt idx="62">
                  <c:v>99.499857000000006</c:v>
                </c:pt>
                <c:pt idx="63">
                  <c:v>99.484174999999993</c:v>
                </c:pt>
                <c:pt idx="64">
                  <c:v>99.470225999999997</c:v>
                </c:pt>
                <c:pt idx="65">
                  <c:v>99.458034999999995</c:v>
                </c:pt>
                <c:pt idx="66">
                  <c:v>99.447612000000007</c:v>
                </c:pt>
                <c:pt idx="67">
                  <c:v>99.438952999999998</c:v>
                </c:pt>
                <c:pt idx="68">
                  <c:v>99.432040000000001</c:v>
                </c:pt>
                <c:pt idx="69">
                  <c:v>99.426839000000001</c:v>
                </c:pt>
                <c:pt idx="70">
                  <c:v>99.423316</c:v>
                </c:pt>
                <c:pt idx="71">
                  <c:v>99.421420999999995</c:v>
                </c:pt>
                <c:pt idx="72">
                  <c:v>99.421273999999997</c:v>
                </c:pt>
                <c:pt idx="73">
                  <c:v>99.422753</c:v>
                </c:pt>
                <c:pt idx="74">
                  <c:v>99.425630999999996</c:v>
                </c:pt>
                <c:pt idx="75">
                  <c:v>99.429835999999995</c:v>
                </c:pt>
                <c:pt idx="76">
                  <c:v>99.435289999999995</c:v>
                </c:pt>
                <c:pt idx="77">
                  <c:v>99.441913999999997</c:v>
                </c:pt>
                <c:pt idx="78">
                  <c:v>99.449616000000006</c:v>
                </c:pt>
                <c:pt idx="79">
                  <c:v>99.458472999999998</c:v>
                </c:pt>
                <c:pt idx="80">
                  <c:v>99.468259000000003</c:v>
                </c:pt>
                <c:pt idx="81">
                  <c:v>99.478887999999998</c:v>
                </c:pt>
                <c:pt idx="82">
                  <c:v>99.490273999999999</c:v>
                </c:pt>
                <c:pt idx="83">
                  <c:v>99.502331999999996</c:v>
                </c:pt>
                <c:pt idx="84">
                  <c:v>99.514976000000004</c:v>
                </c:pt>
                <c:pt idx="85">
                  <c:v>99.528108000000003</c:v>
                </c:pt>
                <c:pt idx="86">
                  <c:v>99.541653999999994</c:v>
                </c:pt>
                <c:pt idx="87">
                  <c:v>99.555539999999993</c:v>
                </c:pt>
                <c:pt idx="88">
                  <c:v>99.569687000000002</c:v>
                </c:pt>
                <c:pt idx="89">
                  <c:v>99.584012999999999</c:v>
                </c:pt>
                <c:pt idx="90">
                  <c:v>99.59845</c:v>
                </c:pt>
                <c:pt idx="91">
                  <c:v>99.612926999999999</c:v>
                </c:pt>
                <c:pt idx="92">
                  <c:v>99.627375000000001</c:v>
                </c:pt>
                <c:pt idx="93">
                  <c:v>99.641728999999998</c:v>
                </c:pt>
                <c:pt idx="94">
                  <c:v>99.655925999999994</c:v>
                </c:pt>
                <c:pt idx="95">
                  <c:v>99.669908000000007</c:v>
                </c:pt>
                <c:pt idx="96">
                  <c:v>99.683618999999993</c:v>
                </c:pt>
                <c:pt idx="97">
                  <c:v>99.697006000000002</c:v>
                </c:pt>
                <c:pt idx="98">
                  <c:v>99.710020999999998</c:v>
                </c:pt>
                <c:pt idx="99">
                  <c:v>99.722617999999997</c:v>
                </c:pt>
                <c:pt idx="100">
                  <c:v>99.734755000000007</c:v>
                </c:pt>
                <c:pt idx="101">
                  <c:v>99.746392999999998</c:v>
                </c:pt>
                <c:pt idx="102">
                  <c:v>99.757497999999998</c:v>
                </c:pt>
                <c:pt idx="103">
                  <c:v>99.768037000000007</c:v>
                </c:pt>
                <c:pt idx="104">
                  <c:v>99.777983000000006</c:v>
                </c:pt>
                <c:pt idx="105">
                  <c:v>99.787311000000003</c:v>
                </c:pt>
                <c:pt idx="106">
                  <c:v>99.795998999999995</c:v>
                </c:pt>
                <c:pt idx="107">
                  <c:v>99.804029</c:v>
                </c:pt>
                <c:pt idx="108">
                  <c:v>99.811385000000001</c:v>
                </c:pt>
                <c:pt idx="109">
                  <c:v>99.818053000000006</c:v>
                </c:pt>
                <c:pt idx="110">
                  <c:v>99.824027000000001</c:v>
                </c:pt>
                <c:pt idx="111">
                  <c:v>99.829297999999994</c:v>
                </c:pt>
                <c:pt idx="112">
                  <c:v>99.833865000000003</c:v>
                </c:pt>
                <c:pt idx="113">
                  <c:v>99.837726000000004</c:v>
                </c:pt>
                <c:pt idx="114">
                  <c:v>99.840883000000005</c:v>
                </c:pt>
                <c:pt idx="115">
                  <c:v>99.843339</c:v>
                </c:pt>
                <c:pt idx="116">
                  <c:v>99.845101</c:v>
                </c:pt>
                <c:pt idx="117">
                  <c:v>99.846177999999995</c:v>
                </c:pt>
                <c:pt idx="118">
                  <c:v>99.846579000000006</c:v>
                </c:pt>
                <c:pt idx="119">
                  <c:v>99.846318999999994</c:v>
                </c:pt>
                <c:pt idx="120">
                  <c:v>99.845410000000001</c:v>
                </c:pt>
                <c:pt idx="121">
                  <c:v>99.843868999999998</c:v>
                </c:pt>
                <c:pt idx="122">
                  <c:v>99.841713999999996</c:v>
                </c:pt>
                <c:pt idx="123">
                  <c:v>99.838964000000004</c:v>
                </c:pt>
                <c:pt idx="124">
                  <c:v>99.835639999999998</c:v>
                </c:pt>
                <c:pt idx="125">
                  <c:v>99.831761999999998</c:v>
                </c:pt>
                <c:pt idx="126">
                  <c:v>99.827354</c:v>
                </c:pt>
                <c:pt idx="127">
                  <c:v>99.82244</c:v>
                </c:pt>
                <c:pt idx="128">
                  <c:v>99.817044999999993</c:v>
                </c:pt>
                <c:pt idx="129">
                  <c:v>99.810986</c:v>
                </c:pt>
                <c:pt idx="130">
                  <c:v>99.804496999999998</c:v>
                </c:pt>
                <c:pt idx="131">
                  <c:v>99.797605000000004</c:v>
                </c:pt>
                <c:pt idx="132">
                  <c:v>99.790335999999996</c:v>
                </c:pt>
                <c:pt idx="133">
                  <c:v>99.782718000000003</c:v>
                </c:pt>
                <c:pt idx="134">
                  <c:v>99.774777999999998</c:v>
                </c:pt>
                <c:pt idx="135">
                  <c:v>99.766555999999994</c:v>
                </c:pt>
                <c:pt idx="136">
                  <c:v>99.758080000000007</c:v>
                </c:pt>
                <c:pt idx="137">
                  <c:v>99.749367000000007</c:v>
                </c:pt>
                <c:pt idx="138">
                  <c:v>99.740446000000006</c:v>
                </c:pt>
                <c:pt idx="139">
                  <c:v>99.731345000000005</c:v>
                </c:pt>
                <c:pt idx="140">
                  <c:v>99.722089999999994</c:v>
                </c:pt>
                <c:pt idx="141">
                  <c:v>99.712709000000004</c:v>
                </c:pt>
                <c:pt idx="142">
                  <c:v>99.703230000000005</c:v>
                </c:pt>
                <c:pt idx="143">
                  <c:v>99.693676999999994</c:v>
                </c:pt>
                <c:pt idx="144">
                  <c:v>99.684078</c:v>
                </c:pt>
                <c:pt idx="145">
                  <c:v>99.674458999999999</c:v>
                </c:pt>
                <c:pt idx="146">
                  <c:v>99.664841999999993</c:v>
                </c:pt>
                <c:pt idx="147">
                  <c:v>99.655253999999999</c:v>
                </c:pt>
                <c:pt idx="148">
                  <c:v>99.645718000000002</c:v>
                </c:pt>
                <c:pt idx="149">
                  <c:v>99.636251000000001</c:v>
                </c:pt>
                <c:pt idx="150">
                  <c:v>99.626880999999997</c:v>
                </c:pt>
                <c:pt idx="151">
                  <c:v>99.617628999999994</c:v>
                </c:pt>
                <c:pt idx="152">
                  <c:v>99.608515999999995</c:v>
                </c:pt>
                <c:pt idx="153">
                  <c:v>99.599562000000006</c:v>
                </c:pt>
                <c:pt idx="154">
                  <c:v>99.590784999999997</c:v>
                </c:pt>
                <c:pt idx="155">
                  <c:v>99.582204000000004</c:v>
                </c:pt>
                <c:pt idx="156">
                  <c:v>99.573836</c:v>
                </c:pt>
                <c:pt idx="157">
                  <c:v>99.565697</c:v>
                </c:pt>
                <c:pt idx="158">
                  <c:v>99.557803000000007</c:v>
                </c:pt>
                <c:pt idx="159">
                  <c:v>99.550168999999997</c:v>
                </c:pt>
                <c:pt idx="160">
                  <c:v>99.542807999999994</c:v>
                </c:pt>
                <c:pt idx="161">
                  <c:v>99.535731999999996</c:v>
                </c:pt>
                <c:pt idx="162">
                  <c:v>99.528954999999996</c:v>
                </c:pt>
                <c:pt idx="163">
                  <c:v>99.522486000000001</c:v>
                </c:pt>
                <c:pt idx="164">
                  <c:v>99.516334999999998</c:v>
                </c:pt>
                <c:pt idx="165">
                  <c:v>99.510512000000006</c:v>
                </c:pt>
                <c:pt idx="166">
                  <c:v>99.505026000000001</c:v>
                </c:pt>
                <c:pt idx="167">
                  <c:v>99.499881999999999</c:v>
                </c:pt>
                <c:pt idx="168">
                  <c:v>99.495086999999998</c:v>
                </c:pt>
                <c:pt idx="169">
                  <c:v>99.490634999999997</c:v>
                </c:pt>
                <c:pt idx="170">
                  <c:v>99.486542</c:v>
                </c:pt>
                <c:pt idx="171">
                  <c:v>99.482811999999996</c:v>
                </c:pt>
                <c:pt idx="172">
                  <c:v>99.479449000000002</c:v>
                </c:pt>
                <c:pt idx="173">
                  <c:v>99.476454000000004</c:v>
                </c:pt>
                <c:pt idx="174">
                  <c:v>99.474027000000007</c:v>
                </c:pt>
                <c:pt idx="175">
                  <c:v>99.472002000000003</c:v>
                </c:pt>
                <c:pt idx="176">
                  <c:v>99.470331000000002</c:v>
                </c:pt>
                <c:pt idx="177">
                  <c:v>99.469020999999998</c:v>
                </c:pt>
                <c:pt idx="178">
                  <c:v>99.468073000000004</c:v>
                </c:pt>
                <c:pt idx="179">
                  <c:v>99.467487000000006</c:v>
                </c:pt>
                <c:pt idx="180">
                  <c:v>99.467258000000001</c:v>
                </c:pt>
                <c:pt idx="181">
                  <c:v>99.467382999999998</c:v>
                </c:pt>
                <c:pt idx="182">
                  <c:v>99.467859000000004</c:v>
                </c:pt>
                <c:pt idx="183">
                  <c:v>99.468678999999995</c:v>
                </c:pt>
                <c:pt idx="184">
                  <c:v>99.469840000000005</c:v>
                </c:pt>
                <c:pt idx="185">
                  <c:v>99.471333999999999</c:v>
                </c:pt>
                <c:pt idx="186">
                  <c:v>99.473155000000006</c:v>
                </c:pt>
                <c:pt idx="187">
                  <c:v>99.475296999999998</c:v>
                </c:pt>
                <c:pt idx="188">
                  <c:v>99.477751999999995</c:v>
                </c:pt>
                <c:pt idx="189">
                  <c:v>99.480508999999998</c:v>
                </c:pt>
                <c:pt idx="190">
                  <c:v>99.483562000000006</c:v>
                </c:pt>
                <c:pt idx="191">
                  <c:v>99.486903999999996</c:v>
                </c:pt>
                <c:pt idx="192">
                  <c:v>99.490526000000003</c:v>
                </c:pt>
                <c:pt idx="193">
                  <c:v>99.494416999999999</c:v>
                </c:pt>
                <c:pt idx="194">
                  <c:v>99.498569000000003</c:v>
                </c:pt>
                <c:pt idx="195">
                  <c:v>99.502971000000002</c:v>
                </c:pt>
                <c:pt idx="196">
                  <c:v>99.507613000000006</c:v>
                </c:pt>
                <c:pt idx="197">
                  <c:v>99.512480999999994</c:v>
                </c:pt>
                <c:pt idx="198">
                  <c:v>99.517567</c:v>
                </c:pt>
                <c:pt idx="199">
                  <c:v>99.522859999999994</c:v>
                </c:pt>
                <c:pt idx="200">
                  <c:v>99.528347999999994</c:v>
                </c:pt>
                <c:pt idx="201">
                  <c:v>99.534020999999996</c:v>
                </c:pt>
                <c:pt idx="202">
                  <c:v>99.539867000000001</c:v>
                </c:pt>
                <c:pt idx="203">
                  <c:v>99.545873999999998</c:v>
                </c:pt>
                <c:pt idx="204">
                  <c:v>99.552031999999997</c:v>
                </c:pt>
                <c:pt idx="205">
                  <c:v>99.558327000000006</c:v>
                </c:pt>
                <c:pt idx="206">
                  <c:v>99.564750000000004</c:v>
                </c:pt>
                <c:pt idx="207">
                  <c:v>99.571286999999998</c:v>
                </c:pt>
                <c:pt idx="208">
                  <c:v>99.577928</c:v>
                </c:pt>
                <c:pt idx="209">
                  <c:v>99.584649999999996</c:v>
                </c:pt>
                <c:pt idx="210">
                  <c:v>99.591453000000001</c:v>
                </c:pt>
                <c:pt idx="211">
                  <c:v>99.598324000000005</c:v>
                </c:pt>
                <c:pt idx="212">
                  <c:v>99.605250999999996</c:v>
                </c:pt>
                <c:pt idx="213">
                  <c:v>99.612223999999998</c:v>
                </c:pt>
                <c:pt idx="214">
                  <c:v>99.619230999999999</c:v>
                </c:pt>
                <c:pt idx="215">
                  <c:v>99.626261</c:v>
                </c:pt>
                <c:pt idx="216">
                  <c:v>99.633301000000003</c:v>
                </c:pt>
                <c:pt idx="217">
                  <c:v>99.640343000000001</c:v>
                </c:pt>
                <c:pt idx="218">
                  <c:v>99.647373000000002</c:v>
                </c:pt>
                <c:pt idx="219">
                  <c:v>99.654382999999996</c:v>
                </c:pt>
                <c:pt idx="220">
                  <c:v>99.661360000000002</c:v>
                </c:pt>
                <c:pt idx="221">
                  <c:v>99.668295999999998</c:v>
                </c:pt>
                <c:pt idx="222">
                  <c:v>99.675179</c:v>
                </c:pt>
                <c:pt idx="223">
                  <c:v>99.682001</c:v>
                </c:pt>
                <c:pt idx="224">
                  <c:v>99.688749999999999</c:v>
                </c:pt>
                <c:pt idx="225">
                  <c:v>99.695419000000001</c:v>
                </c:pt>
                <c:pt idx="226">
                  <c:v>99.701997000000006</c:v>
                </c:pt>
                <c:pt idx="227">
                  <c:v>99.708475000000007</c:v>
                </c:pt>
                <c:pt idx="228">
                  <c:v>99.714845999999994</c:v>
                </c:pt>
                <c:pt idx="229">
                  <c:v>99.720996999999997</c:v>
                </c:pt>
                <c:pt idx="230">
                  <c:v>99.727024</c:v>
                </c:pt>
                <c:pt idx="231">
                  <c:v>99.732918999999995</c:v>
                </c:pt>
                <c:pt idx="232">
                  <c:v>99.738674000000003</c:v>
                </c:pt>
                <c:pt idx="233">
                  <c:v>99.744281000000001</c:v>
                </c:pt>
                <c:pt idx="234">
                  <c:v>99.749735000000001</c:v>
                </c:pt>
                <c:pt idx="235">
                  <c:v>99.755026999999998</c:v>
                </c:pt>
                <c:pt idx="236">
                  <c:v>99.760153000000003</c:v>
                </c:pt>
                <c:pt idx="237">
                  <c:v>99.765105000000005</c:v>
                </c:pt>
                <c:pt idx="238">
                  <c:v>99.769878000000006</c:v>
                </c:pt>
                <c:pt idx="239">
                  <c:v>99.774467999999999</c:v>
                </c:pt>
                <c:pt idx="240">
                  <c:v>99.778867000000005</c:v>
                </c:pt>
                <c:pt idx="241">
                  <c:v>99.783073000000002</c:v>
                </c:pt>
                <c:pt idx="242">
                  <c:v>99.787080000000003</c:v>
                </c:pt>
                <c:pt idx="243">
                  <c:v>99.790885000000003</c:v>
                </c:pt>
                <c:pt idx="244">
                  <c:v>99.794483</c:v>
                </c:pt>
                <c:pt idx="245">
                  <c:v>99.797871000000001</c:v>
                </c:pt>
                <c:pt idx="246">
                  <c:v>99.801046999999997</c:v>
                </c:pt>
                <c:pt idx="247">
                  <c:v>99.804006000000001</c:v>
                </c:pt>
                <c:pt idx="248">
                  <c:v>99.806747999999999</c:v>
                </c:pt>
                <c:pt idx="249">
                  <c:v>99.809262000000004</c:v>
                </c:pt>
                <c:pt idx="250">
                  <c:v>99.811554000000001</c:v>
                </c:pt>
                <c:pt idx="251">
                  <c:v>99.813623000000007</c:v>
                </c:pt>
                <c:pt idx="252">
                  <c:v>99.815466999999998</c:v>
                </c:pt>
                <c:pt idx="253">
                  <c:v>99.817085000000006</c:v>
                </c:pt>
                <c:pt idx="254">
                  <c:v>99.818476000000004</c:v>
                </c:pt>
                <c:pt idx="255">
                  <c:v>99.819641000000004</c:v>
                </c:pt>
                <c:pt idx="256">
                  <c:v>99.820577999999998</c:v>
                </c:pt>
                <c:pt idx="257">
                  <c:v>99.821288999999993</c:v>
                </c:pt>
                <c:pt idx="258">
                  <c:v>99.821775000000002</c:v>
                </c:pt>
                <c:pt idx="259">
                  <c:v>99.822035</c:v>
                </c:pt>
                <c:pt idx="260">
                  <c:v>99.822069999999997</c:v>
                </c:pt>
                <c:pt idx="261">
                  <c:v>99.821883999999997</c:v>
                </c:pt>
                <c:pt idx="262">
                  <c:v>99.821476000000004</c:v>
                </c:pt>
                <c:pt idx="263">
                  <c:v>99.820848999999995</c:v>
                </c:pt>
                <c:pt idx="264">
                  <c:v>99.820003999999997</c:v>
                </c:pt>
                <c:pt idx="265">
                  <c:v>99.818945999999997</c:v>
                </c:pt>
                <c:pt idx="266">
                  <c:v>99.817674999999994</c:v>
                </c:pt>
                <c:pt idx="267">
                  <c:v>99.816194999999993</c:v>
                </c:pt>
                <c:pt idx="268">
                  <c:v>99.814509000000001</c:v>
                </c:pt>
                <c:pt idx="269">
                  <c:v>99.812619999999995</c:v>
                </c:pt>
                <c:pt idx="270">
                  <c:v>99.810531999999995</c:v>
                </c:pt>
                <c:pt idx="271">
                  <c:v>99.808249000000004</c:v>
                </c:pt>
                <c:pt idx="272">
                  <c:v>99.805774</c:v>
                </c:pt>
                <c:pt idx="273">
                  <c:v>99.803111000000001</c:v>
                </c:pt>
                <c:pt idx="274">
                  <c:v>99.800264999999996</c:v>
                </c:pt>
                <c:pt idx="275">
                  <c:v>99.797241</c:v>
                </c:pt>
                <c:pt idx="276">
                  <c:v>99.794042000000005</c:v>
                </c:pt>
                <c:pt idx="277">
                  <c:v>99.790674999999993</c:v>
                </c:pt>
                <c:pt idx="278">
                  <c:v>99.787143</c:v>
                </c:pt>
                <c:pt idx="279">
                  <c:v>99.783450999999999</c:v>
                </c:pt>
                <c:pt idx="280">
                  <c:v>99.779606000000001</c:v>
                </c:pt>
                <c:pt idx="281">
                  <c:v>99.775609000000003</c:v>
                </c:pt>
                <c:pt idx="282">
                  <c:v>99.771469999999994</c:v>
                </c:pt>
                <c:pt idx="283">
                  <c:v>99.767194000000003</c:v>
                </c:pt>
                <c:pt idx="284">
                  <c:v>99.762788</c:v>
                </c:pt>
                <c:pt idx="285">
                  <c:v>99.758256000000003</c:v>
                </c:pt>
                <c:pt idx="286">
                  <c:v>99.753606000000005</c:v>
                </c:pt>
                <c:pt idx="287">
                  <c:v>99.748841999999996</c:v>
                </c:pt>
                <c:pt idx="288">
                  <c:v>99.743971000000002</c:v>
                </c:pt>
                <c:pt idx="289">
                  <c:v>99.738996999999998</c:v>
                </c:pt>
                <c:pt idx="290">
                  <c:v>99.733928000000006</c:v>
                </c:pt>
                <c:pt idx="291">
                  <c:v>99.728770999999995</c:v>
                </c:pt>
                <c:pt idx="292">
                  <c:v>99.723532000000006</c:v>
                </c:pt>
                <c:pt idx="293">
                  <c:v>99.718215999999998</c:v>
                </c:pt>
                <c:pt idx="294">
                  <c:v>99.712830999999994</c:v>
                </c:pt>
                <c:pt idx="295">
                  <c:v>99.707381999999996</c:v>
                </c:pt>
                <c:pt idx="296">
                  <c:v>99.701875999999999</c:v>
                </c:pt>
                <c:pt idx="297">
                  <c:v>99.69632</c:v>
                </c:pt>
                <c:pt idx="298">
                  <c:v>99.690719000000001</c:v>
                </c:pt>
                <c:pt idx="299">
                  <c:v>99.685080999999997</c:v>
                </c:pt>
                <c:pt idx="300">
                  <c:v>99.679411000000002</c:v>
                </c:pt>
                <c:pt idx="301">
                  <c:v>99.673715999999999</c:v>
                </c:pt>
                <c:pt idx="302">
                  <c:v>99.668002999999999</c:v>
                </c:pt>
                <c:pt idx="303">
                  <c:v>99.662277000000003</c:v>
                </c:pt>
                <c:pt idx="304">
                  <c:v>99.656544999999994</c:v>
                </c:pt>
                <c:pt idx="305">
                  <c:v>99.650812999999999</c:v>
                </c:pt>
                <c:pt idx="306">
                  <c:v>99.645087000000004</c:v>
                </c:pt>
                <c:pt idx="307">
                  <c:v>99.639374000000004</c:v>
                </c:pt>
                <c:pt idx="308">
                  <c:v>99.633679000000001</c:v>
                </c:pt>
                <c:pt idx="309">
                  <c:v>99.628005000000002</c:v>
                </c:pt>
                <c:pt idx="310">
                  <c:v>99.622360999999998</c:v>
                </c:pt>
                <c:pt idx="311">
                  <c:v>99.616754</c:v>
                </c:pt>
                <c:pt idx="312">
                  <c:v>99.611188999999996</c:v>
                </c:pt>
                <c:pt idx="313">
                  <c:v>99.605671999999998</c:v>
                </c:pt>
                <c:pt idx="314">
                  <c:v>99.600207999999995</c:v>
                </c:pt>
                <c:pt idx="315">
                  <c:v>99.594803999999996</c:v>
                </c:pt>
                <c:pt idx="316">
                  <c:v>99.589470000000006</c:v>
                </c:pt>
                <c:pt idx="317">
                  <c:v>99.584224000000006</c:v>
                </c:pt>
                <c:pt idx="318">
                  <c:v>99.579052000000004</c:v>
                </c:pt>
                <c:pt idx="319">
                  <c:v>99.573959000000002</c:v>
                </c:pt>
                <c:pt idx="320">
                  <c:v>99.568949000000003</c:v>
                </c:pt>
                <c:pt idx="321">
                  <c:v>99.564026999999996</c:v>
                </c:pt>
                <c:pt idx="322">
                  <c:v>99.559199000000007</c:v>
                </c:pt>
                <c:pt idx="323">
                  <c:v>99.554469999999995</c:v>
                </c:pt>
                <c:pt idx="324">
                  <c:v>99.549841999999998</c:v>
                </c:pt>
                <c:pt idx="325">
                  <c:v>99.545321999999999</c:v>
                </c:pt>
                <c:pt idx="326">
                  <c:v>99.540913000000003</c:v>
                </c:pt>
                <c:pt idx="327">
                  <c:v>99.536619999999999</c:v>
                </c:pt>
                <c:pt idx="328">
                  <c:v>99.532445999999993</c:v>
                </c:pt>
                <c:pt idx="329">
                  <c:v>99.528396999999998</c:v>
                </c:pt>
                <c:pt idx="330">
                  <c:v>99.524434999999997</c:v>
                </c:pt>
                <c:pt idx="331">
                  <c:v>99.520596999999995</c:v>
                </c:pt>
                <c:pt idx="332">
                  <c:v>99.516887999999994</c:v>
                </c:pt>
                <c:pt idx="333">
                  <c:v>99.513311000000002</c:v>
                </c:pt>
                <c:pt idx="334">
                  <c:v>99.509870000000006</c:v>
                </c:pt>
                <c:pt idx="335">
                  <c:v>99.506568000000001</c:v>
                </c:pt>
                <c:pt idx="336">
                  <c:v>99.503407999999993</c:v>
                </c:pt>
                <c:pt idx="337">
                  <c:v>99.500393000000003</c:v>
                </c:pt>
                <c:pt idx="338">
                  <c:v>99.497524999999996</c:v>
                </c:pt>
                <c:pt idx="339">
                  <c:v>99.494808000000006</c:v>
                </c:pt>
                <c:pt idx="340">
                  <c:v>99.492243000000002</c:v>
                </c:pt>
                <c:pt idx="341">
                  <c:v>99.489834000000002</c:v>
                </c:pt>
                <c:pt idx="342">
                  <c:v>99.487582000000003</c:v>
                </c:pt>
                <c:pt idx="343">
                  <c:v>99.485489000000001</c:v>
                </c:pt>
                <c:pt idx="344">
                  <c:v>99.483558000000002</c:v>
                </c:pt>
                <c:pt idx="345">
                  <c:v>99.481789000000006</c:v>
                </c:pt>
                <c:pt idx="346">
                  <c:v>99.480185000000006</c:v>
                </c:pt>
                <c:pt idx="347">
                  <c:v>99.478747999999996</c:v>
                </c:pt>
                <c:pt idx="348">
                  <c:v>99.477478000000005</c:v>
                </c:pt>
                <c:pt idx="349">
                  <c:v>99.476369000000005</c:v>
                </c:pt>
                <c:pt idx="350">
                  <c:v>99.475430000000003</c:v>
                </c:pt>
                <c:pt idx="351">
                  <c:v>99.474660999999998</c:v>
                </c:pt>
                <c:pt idx="352">
                  <c:v>99.474063999999998</c:v>
                </c:pt>
                <c:pt idx="353">
                  <c:v>99.473637999999994</c:v>
                </c:pt>
                <c:pt idx="354">
                  <c:v>99.473384999999993</c:v>
                </c:pt>
                <c:pt idx="355">
                  <c:v>99.473303999999999</c:v>
                </c:pt>
                <c:pt idx="356">
                  <c:v>99.473395999999994</c:v>
                </c:pt>
                <c:pt idx="357">
                  <c:v>99.473659999999995</c:v>
                </c:pt>
                <c:pt idx="358">
                  <c:v>99.474097</c:v>
                </c:pt>
                <c:pt idx="359">
                  <c:v>99.474705999999998</c:v>
                </c:pt>
                <c:pt idx="360">
                  <c:v>99.475487000000001</c:v>
                </c:pt>
                <c:pt idx="361">
                  <c:v>99.476438000000002</c:v>
                </c:pt>
                <c:pt idx="362">
                  <c:v>99.477560999999994</c:v>
                </c:pt>
                <c:pt idx="363">
                  <c:v>99.478853000000001</c:v>
                </c:pt>
                <c:pt idx="364">
                  <c:v>99.480312999999995</c:v>
                </c:pt>
                <c:pt idx="365">
                  <c:v>99.481941000000006</c:v>
                </c:pt>
                <c:pt idx="366">
                  <c:v>99.483734999999996</c:v>
                </c:pt>
                <c:pt idx="367">
                  <c:v>99.485693999999995</c:v>
                </c:pt>
                <c:pt idx="368">
                  <c:v>99.487817000000007</c:v>
                </c:pt>
                <c:pt idx="369">
                  <c:v>99.490105</c:v>
                </c:pt>
                <c:pt idx="370">
                  <c:v>99.492553000000001</c:v>
                </c:pt>
                <c:pt idx="371">
                  <c:v>99.495159000000001</c:v>
                </c:pt>
                <c:pt idx="372">
                  <c:v>99.497921000000005</c:v>
                </c:pt>
                <c:pt idx="373">
                  <c:v>99.500836000000007</c:v>
                </c:pt>
                <c:pt idx="374">
                  <c:v>99.503901999999997</c:v>
                </c:pt>
                <c:pt idx="375">
                  <c:v>99.507116999999994</c:v>
                </c:pt>
                <c:pt idx="376">
                  <c:v>99.510478000000006</c:v>
                </c:pt>
                <c:pt idx="377">
                  <c:v>99.513981999999999</c:v>
                </c:pt>
                <c:pt idx="378">
                  <c:v>99.517627000000005</c:v>
                </c:pt>
                <c:pt idx="379">
                  <c:v>99.521410000000003</c:v>
                </c:pt>
                <c:pt idx="380">
                  <c:v>99.525328000000002</c:v>
                </c:pt>
                <c:pt idx="381">
                  <c:v>99.529376999999997</c:v>
                </c:pt>
                <c:pt idx="382">
                  <c:v>99.533553999999995</c:v>
                </c:pt>
                <c:pt idx="383">
                  <c:v>99.537856000000005</c:v>
                </c:pt>
                <c:pt idx="384">
                  <c:v>99.542278999999994</c:v>
                </c:pt>
                <c:pt idx="385">
                  <c:v>99.546819999999997</c:v>
                </c:pt>
                <c:pt idx="386">
                  <c:v>99.551475999999994</c:v>
                </c:pt>
                <c:pt idx="387">
                  <c:v>99.556241</c:v>
                </c:pt>
                <c:pt idx="388">
                  <c:v>99.561113000000006</c:v>
                </c:pt>
                <c:pt idx="389">
                  <c:v>99.566080999999997</c:v>
                </c:pt>
                <c:pt idx="390">
                  <c:v>99.571145999999999</c:v>
                </c:pt>
                <c:pt idx="391">
                  <c:v>99.576307</c:v>
                </c:pt>
                <c:pt idx="392">
                  <c:v>99.581557000000004</c:v>
                </c:pt>
                <c:pt idx="393">
                  <c:v>99.586892000000006</c:v>
                </c:pt>
                <c:pt idx="394">
                  <c:v>99.592309</c:v>
                </c:pt>
                <c:pt idx="395">
                  <c:v>99.597802999999999</c:v>
                </c:pt>
                <c:pt idx="396">
                  <c:v>99.603369000000001</c:v>
                </c:pt>
                <c:pt idx="397">
                  <c:v>99.609002000000004</c:v>
                </c:pt>
                <c:pt idx="398">
                  <c:v>99.614698000000004</c:v>
                </c:pt>
                <c:pt idx="399">
                  <c:v>99.620452</c:v>
                </c:pt>
                <c:pt idx="400">
                  <c:v>99.626258000000007</c:v>
                </c:pt>
                <c:pt idx="401">
                  <c:v>99.632113000000004</c:v>
                </c:pt>
                <c:pt idx="402">
                  <c:v>99.638011000000006</c:v>
                </c:pt>
                <c:pt idx="403">
                  <c:v>99.643946999999997</c:v>
                </c:pt>
                <c:pt idx="404">
                  <c:v>99.649914999999993</c:v>
                </c:pt>
                <c:pt idx="405">
                  <c:v>99.655911000000003</c:v>
                </c:pt>
                <c:pt idx="406">
                  <c:v>99.661929000000001</c:v>
                </c:pt>
                <c:pt idx="407">
                  <c:v>99.667963999999998</c:v>
                </c:pt>
                <c:pt idx="408">
                  <c:v>99.674010999999993</c:v>
                </c:pt>
                <c:pt idx="409">
                  <c:v>99.680065999999997</c:v>
                </c:pt>
                <c:pt idx="410">
                  <c:v>99.686121999999997</c:v>
                </c:pt>
                <c:pt idx="411">
                  <c:v>99.692171999999999</c:v>
                </c:pt>
                <c:pt idx="412">
                  <c:v>99.698211999999998</c:v>
                </c:pt>
                <c:pt idx="413">
                  <c:v>99.704235999999995</c:v>
                </c:pt>
                <c:pt idx="414">
                  <c:v>99.710239000000001</c:v>
                </c:pt>
                <c:pt idx="415">
                  <c:v>99.716212999999996</c:v>
                </c:pt>
                <c:pt idx="416">
                  <c:v>99.722155000000001</c:v>
                </c:pt>
                <c:pt idx="417">
                  <c:v>99.728058000000004</c:v>
                </c:pt>
                <c:pt idx="418">
                  <c:v>99.733917000000005</c:v>
                </c:pt>
                <c:pt idx="419">
                  <c:v>99.739725000000007</c:v>
                </c:pt>
                <c:pt idx="420">
                  <c:v>99.745475999999996</c:v>
                </c:pt>
                <c:pt idx="421">
                  <c:v>99.751165999999998</c:v>
                </c:pt>
                <c:pt idx="422">
                  <c:v>99.756788</c:v>
                </c:pt>
                <c:pt idx="423">
                  <c:v>99.762336000000005</c:v>
                </c:pt>
                <c:pt idx="424">
                  <c:v>99.767804999999996</c:v>
                </c:pt>
                <c:pt idx="425">
                  <c:v>99.773186999999993</c:v>
                </c:pt>
                <c:pt idx="426">
                  <c:v>99.778479000000004</c:v>
                </c:pt>
                <c:pt idx="427">
                  <c:v>99.783672999999993</c:v>
                </c:pt>
                <c:pt idx="428">
                  <c:v>99.788764</c:v>
                </c:pt>
                <c:pt idx="429">
                  <c:v>99.793791999999996</c:v>
                </c:pt>
                <c:pt idx="430">
                  <c:v>99.798705999999996</c:v>
                </c:pt>
                <c:pt idx="431">
                  <c:v>99.803499000000002</c:v>
                </c:pt>
                <c:pt idx="432">
                  <c:v>99.808165000000002</c:v>
                </c:pt>
                <c:pt idx="433">
                  <c:v>99.812698999999995</c:v>
                </c:pt>
                <c:pt idx="434">
                  <c:v>99.817093999999997</c:v>
                </c:pt>
                <c:pt idx="435">
                  <c:v>99.821344999999994</c:v>
                </c:pt>
                <c:pt idx="436">
                  <c:v>99.825445000000002</c:v>
                </c:pt>
                <c:pt idx="437">
                  <c:v>99.829390000000004</c:v>
                </c:pt>
                <c:pt idx="438">
                  <c:v>99.833172000000005</c:v>
                </c:pt>
                <c:pt idx="439">
                  <c:v>99.836786000000004</c:v>
                </c:pt>
                <c:pt idx="440">
                  <c:v>99.840226999999999</c:v>
                </c:pt>
                <c:pt idx="441">
                  <c:v>99.843489000000005</c:v>
                </c:pt>
                <c:pt idx="442">
                  <c:v>99.846564999999998</c:v>
                </c:pt>
                <c:pt idx="443">
                  <c:v>99.849451000000002</c:v>
                </c:pt>
                <c:pt idx="444">
                  <c:v>99.852138999999994</c:v>
                </c:pt>
                <c:pt idx="445">
                  <c:v>99.854624999999999</c:v>
                </c:pt>
                <c:pt idx="446">
                  <c:v>99.856902000000005</c:v>
                </c:pt>
                <c:pt idx="447">
                  <c:v>99.858965999999995</c:v>
                </c:pt>
                <c:pt idx="448">
                  <c:v>99.860809000000003</c:v>
                </c:pt>
                <c:pt idx="449">
                  <c:v>99.862427999999994</c:v>
                </c:pt>
                <c:pt idx="450">
                  <c:v>99.863816999999997</c:v>
                </c:pt>
                <c:pt idx="451">
                  <c:v>99.864969000000002</c:v>
                </c:pt>
                <c:pt idx="452">
                  <c:v>99.865880000000004</c:v>
                </c:pt>
                <c:pt idx="453">
                  <c:v>99.866545000000002</c:v>
                </c:pt>
                <c:pt idx="454">
                  <c:v>99.866956999999999</c:v>
                </c:pt>
                <c:pt idx="455">
                  <c:v>99.867112000000006</c:v>
                </c:pt>
                <c:pt idx="456">
                  <c:v>99.867005000000006</c:v>
                </c:pt>
                <c:pt idx="457">
                  <c:v>99.866630000000001</c:v>
                </c:pt>
                <c:pt idx="458">
                  <c:v>99.865982000000002</c:v>
                </c:pt>
                <c:pt idx="459">
                  <c:v>99.865056999999993</c:v>
                </c:pt>
                <c:pt idx="460">
                  <c:v>99.863849000000002</c:v>
                </c:pt>
                <c:pt idx="461">
                  <c:v>99.862353999999996</c:v>
                </c:pt>
                <c:pt idx="462">
                  <c:v>99.860566000000006</c:v>
                </c:pt>
                <c:pt idx="463">
                  <c:v>99.858481999999995</c:v>
                </c:pt>
                <c:pt idx="464">
                  <c:v>99.856094999999996</c:v>
                </c:pt>
                <c:pt idx="465">
                  <c:v>99.853401000000005</c:v>
                </c:pt>
                <c:pt idx="466">
                  <c:v>99.850397000000001</c:v>
                </c:pt>
                <c:pt idx="467">
                  <c:v>99.847076999999999</c:v>
                </c:pt>
                <c:pt idx="468">
                  <c:v>99.843436999999994</c:v>
                </c:pt>
                <c:pt idx="469">
                  <c:v>99.839472000000001</c:v>
                </c:pt>
                <c:pt idx="470">
                  <c:v>99.835178999999997</c:v>
                </c:pt>
                <c:pt idx="471">
                  <c:v>99.830552999999995</c:v>
                </c:pt>
                <c:pt idx="472">
                  <c:v>99.825588999999994</c:v>
                </c:pt>
                <c:pt idx="473">
                  <c:v>99.820284000000001</c:v>
                </c:pt>
                <c:pt idx="474">
                  <c:v>99.814633999999998</c:v>
                </c:pt>
                <c:pt idx="475">
                  <c:v>99.808634999999995</c:v>
                </c:pt>
                <c:pt idx="476">
                  <c:v>99.802283000000003</c:v>
                </c:pt>
                <c:pt idx="477">
                  <c:v>99.795574000000002</c:v>
                </c:pt>
                <c:pt idx="478">
                  <c:v>99.788504000000003</c:v>
                </c:pt>
                <c:pt idx="479">
                  <c:v>99.781070999999997</c:v>
                </c:pt>
                <c:pt idx="480">
                  <c:v>99.773268999999999</c:v>
                </c:pt>
                <c:pt idx="481">
                  <c:v>99.765096999999997</c:v>
                </c:pt>
                <c:pt idx="482">
                  <c:v>99.756550000000004</c:v>
                </c:pt>
                <c:pt idx="483">
                  <c:v>99.747624999999999</c:v>
                </c:pt>
                <c:pt idx="484">
                  <c:v>99.738319000000004</c:v>
                </c:pt>
                <c:pt idx="485">
                  <c:v>99.728628999999998</c:v>
                </c:pt>
                <c:pt idx="486">
                  <c:v>99.718552000000003</c:v>
                </c:pt>
                <c:pt idx="487">
                  <c:v>99.708084999999997</c:v>
                </c:pt>
                <c:pt idx="488">
                  <c:v>99.697225000000003</c:v>
                </c:pt>
                <c:pt idx="489">
                  <c:v>99.685969999999998</c:v>
                </c:pt>
                <c:pt idx="490">
                  <c:v>99.674316000000005</c:v>
                </c:pt>
                <c:pt idx="491">
                  <c:v>99.662261000000001</c:v>
                </c:pt>
                <c:pt idx="492">
                  <c:v>99.649803000000006</c:v>
                </c:pt>
                <c:pt idx="493">
                  <c:v>99.636944999999997</c:v>
                </c:pt>
                <c:pt idx="494">
                  <c:v>99.623677999999998</c:v>
                </c:pt>
                <c:pt idx="495">
                  <c:v>99.610000999999997</c:v>
                </c:pt>
                <c:pt idx="496">
                  <c:v>99.595911999999998</c:v>
                </c:pt>
                <c:pt idx="497">
                  <c:v>99.581408999999994</c:v>
                </c:pt>
                <c:pt idx="498">
                  <c:v>99.566490000000002</c:v>
                </c:pt>
                <c:pt idx="499">
                  <c:v>99.551152000000002</c:v>
                </c:pt>
                <c:pt idx="500">
                  <c:v>99.535393999999997</c:v>
                </c:pt>
                <c:pt idx="501">
                  <c:v>99.519215000000003</c:v>
                </c:pt>
                <c:pt idx="502">
                  <c:v>99.502612999999997</c:v>
                </c:pt>
                <c:pt idx="503">
                  <c:v>99.485585999999998</c:v>
                </c:pt>
                <c:pt idx="504">
                  <c:v>99.468132999999995</c:v>
                </c:pt>
                <c:pt idx="505">
                  <c:v>99.450253000000004</c:v>
                </c:pt>
                <c:pt idx="506">
                  <c:v>99.431943000000004</c:v>
                </c:pt>
                <c:pt idx="507">
                  <c:v>99.413205000000005</c:v>
                </c:pt>
                <c:pt idx="508">
                  <c:v>99.394035000000002</c:v>
                </c:pt>
                <c:pt idx="509">
                  <c:v>99.374433999999994</c:v>
                </c:pt>
                <c:pt idx="510">
                  <c:v>99.354399999999998</c:v>
                </c:pt>
                <c:pt idx="511">
                  <c:v>99.333932000000004</c:v>
                </c:pt>
                <c:pt idx="512">
                  <c:v>99.313030999999995</c:v>
                </c:pt>
                <c:pt idx="513">
                  <c:v>99.291695000000004</c:v>
                </c:pt>
                <c:pt idx="514">
                  <c:v>99.269924000000003</c:v>
                </c:pt>
                <c:pt idx="515">
                  <c:v>99.247716999999994</c:v>
                </c:pt>
                <c:pt idx="516">
                  <c:v>99.225071</c:v>
                </c:pt>
                <c:pt idx="517">
                  <c:v>99.201988999999998</c:v>
                </c:pt>
                <c:pt idx="518">
                  <c:v>99.178470000000004</c:v>
                </c:pt>
                <c:pt idx="519">
                  <c:v>99.154516000000001</c:v>
                </c:pt>
                <c:pt idx="520">
                  <c:v>99.130123999999995</c:v>
                </c:pt>
                <c:pt idx="521">
                  <c:v>99.105296999999993</c:v>
                </c:pt>
                <c:pt idx="522">
                  <c:v>99.080033</c:v>
                </c:pt>
                <c:pt idx="523">
                  <c:v>99.054333999999997</c:v>
                </c:pt>
                <c:pt idx="524">
                  <c:v>99.028199999999998</c:v>
                </c:pt>
                <c:pt idx="525">
                  <c:v>99.001631000000003</c:v>
                </c:pt>
                <c:pt idx="526">
                  <c:v>98.974626999999998</c:v>
                </c:pt>
                <c:pt idx="527">
                  <c:v>98.947190000000006</c:v>
                </c:pt>
                <c:pt idx="528">
                  <c:v>98.919319999999999</c:v>
                </c:pt>
                <c:pt idx="529">
                  <c:v>98.891018000000003</c:v>
                </c:pt>
                <c:pt idx="530">
                  <c:v>98.862284000000002</c:v>
                </c:pt>
                <c:pt idx="531">
                  <c:v>98.833121000000006</c:v>
                </c:pt>
                <c:pt idx="532">
                  <c:v>98.803528</c:v>
                </c:pt>
                <c:pt idx="533">
                  <c:v>98.773550999999998</c:v>
                </c:pt>
                <c:pt idx="534">
                  <c:v>98.743335000000002</c:v>
                </c:pt>
                <c:pt idx="535">
                  <c:v>98.712695999999994</c:v>
                </c:pt>
                <c:pt idx="536">
                  <c:v>98.681634000000003</c:v>
                </c:pt>
                <c:pt idx="537">
                  <c:v>98.650150999999994</c:v>
                </c:pt>
                <c:pt idx="538">
                  <c:v>98.618247999999994</c:v>
                </c:pt>
                <c:pt idx="539">
                  <c:v>98.585926999999998</c:v>
                </c:pt>
                <c:pt idx="540">
                  <c:v>98.553190000000001</c:v>
                </c:pt>
                <c:pt idx="541">
                  <c:v>98.520037000000002</c:v>
                </c:pt>
                <c:pt idx="542">
                  <c:v>98.486469999999997</c:v>
                </c:pt>
                <c:pt idx="543">
                  <c:v>98.452490999999995</c:v>
                </c:pt>
                <c:pt idx="544">
                  <c:v>98.418099999999995</c:v>
                </c:pt>
                <c:pt idx="545">
                  <c:v>98.383300000000006</c:v>
                </c:pt>
                <c:pt idx="546">
                  <c:v>98.348091999999994</c:v>
                </c:pt>
                <c:pt idx="547">
                  <c:v>98.312478999999996</c:v>
                </c:pt>
                <c:pt idx="548">
                  <c:v>98.276461999999995</c:v>
                </c:pt>
                <c:pt idx="549">
                  <c:v>98.240043</c:v>
                </c:pt>
                <c:pt idx="550">
                  <c:v>98.203225000000003</c:v>
                </c:pt>
                <c:pt idx="551">
                  <c:v>98.166009000000003</c:v>
                </c:pt>
                <c:pt idx="552">
                  <c:v>98.128398000000004</c:v>
                </c:pt>
                <c:pt idx="553">
                  <c:v>98.090393000000006</c:v>
                </c:pt>
                <c:pt idx="554">
                  <c:v>98.051997999999998</c:v>
                </c:pt>
                <c:pt idx="555">
                  <c:v>98.013214000000005</c:v>
                </c:pt>
                <c:pt idx="556">
                  <c:v>97.974044000000006</c:v>
                </c:pt>
                <c:pt idx="557">
                  <c:v>97.934489999999997</c:v>
                </c:pt>
                <c:pt idx="558">
                  <c:v>97.894551000000007</c:v>
                </c:pt>
                <c:pt idx="559">
                  <c:v>97.854234000000005</c:v>
                </c:pt>
                <c:pt idx="560">
                  <c:v>97.813541000000001</c:v>
                </c:pt>
                <c:pt idx="561">
                  <c:v>97.772474000000003</c:v>
                </c:pt>
                <c:pt idx="562">
                  <c:v>97.731037999999998</c:v>
                </c:pt>
                <c:pt idx="563">
                  <c:v>97.689233999999999</c:v>
                </c:pt>
                <c:pt idx="564">
                  <c:v>97.647064999999998</c:v>
                </c:pt>
                <c:pt idx="565">
                  <c:v>97.604539000000003</c:v>
                </c:pt>
                <c:pt idx="566">
                  <c:v>97.561656999999997</c:v>
                </c:pt>
                <c:pt idx="567">
                  <c:v>97.518418999999994</c:v>
                </c:pt>
                <c:pt idx="568">
                  <c:v>97.474829</c:v>
                </c:pt>
                <c:pt idx="569">
                  <c:v>97.430888999999993</c:v>
                </c:pt>
                <c:pt idx="570">
                  <c:v>97.386601999999996</c:v>
                </c:pt>
                <c:pt idx="571">
                  <c:v>97.341971999999998</c:v>
                </c:pt>
                <c:pt idx="572">
                  <c:v>97.297000999999995</c:v>
                </c:pt>
                <c:pt idx="573">
                  <c:v>97.251694000000001</c:v>
                </c:pt>
                <c:pt idx="574">
                  <c:v>97.206052999999997</c:v>
                </c:pt>
                <c:pt idx="575">
                  <c:v>97.160081000000005</c:v>
                </c:pt>
                <c:pt idx="576">
                  <c:v>97.113782999999998</c:v>
                </c:pt>
                <c:pt idx="577">
                  <c:v>97.067160999999999</c:v>
                </c:pt>
                <c:pt idx="578">
                  <c:v>97.020218999999997</c:v>
                </c:pt>
                <c:pt idx="579">
                  <c:v>96.97296</c:v>
                </c:pt>
                <c:pt idx="580">
                  <c:v>96.925387999999998</c:v>
                </c:pt>
                <c:pt idx="581">
                  <c:v>96.877505999999997</c:v>
                </c:pt>
                <c:pt idx="582">
                  <c:v>96.829318000000001</c:v>
                </c:pt>
                <c:pt idx="583">
                  <c:v>96.780828</c:v>
                </c:pt>
                <c:pt idx="584">
                  <c:v>96.732038000000003</c:v>
                </c:pt>
                <c:pt idx="585">
                  <c:v>96.682953999999995</c:v>
                </c:pt>
                <c:pt idx="586">
                  <c:v>96.633578</c:v>
                </c:pt>
                <c:pt idx="587">
                  <c:v>96.583913999999993</c:v>
                </c:pt>
                <c:pt idx="588">
                  <c:v>96.533964999999995</c:v>
                </c:pt>
                <c:pt idx="589">
                  <c:v>96.483737000000005</c:v>
                </c:pt>
                <c:pt idx="590">
                  <c:v>96.433232000000004</c:v>
                </c:pt>
                <c:pt idx="591">
                  <c:v>96.382452999999998</c:v>
                </c:pt>
                <c:pt idx="592">
                  <c:v>96.331402999999995</c:v>
                </c:pt>
                <c:pt idx="593">
                  <c:v>96.280088000000006</c:v>
                </c:pt>
                <c:pt idx="594">
                  <c:v>96.228510999999997</c:v>
                </c:pt>
                <c:pt idx="595">
                  <c:v>96.176676999999998</c:v>
                </c:pt>
                <c:pt idx="596">
                  <c:v>96.124589</c:v>
                </c:pt>
                <c:pt idx="597">
                  <c:v>96.072252000000006</c:v>
                </c:pt>
                <c:pt idx="598">
                  <c:v>96.019668999999993</c:v>
                </c:pt>
                <c:pt idx="599">
                  <c:v>95.966845000000006</c:v>
                </c:pt>
                <c:pt idx="600">
                  <c:v>95.913782999999995</c:v>
                </c:pt>
                <c:pt idx="601">
                  <c:v>95.860487000000006</c:v>
                </c:pt>
                <c:pt idx="602">
                  <c:v>95.806961000000001</c:v>
                </c:pt>
                <c:pt idx="603">
                  <c:v>95.753208999999998</c:v>
                </c:pt>
                <c:pt idx="604">
                  <c:v>95.699235999999999</c:v>
                </c:pt>
                <c:pt idx="605">
                  <c:v>95.645044999999996</c:v>
                </c:pt>
                <c:pt idx="606">
                  <c:v>95.590639999999993</c:v>
                </c:pt>
                <c:pt idx="607">
                  <c:v>95.536026000000007</c:v>
                </c:pt>
                <c:pt idx="608">
                  <c:v>95.481205000000003</c:v>
                </c:pt>
                <c:pt idx="609">
                  <c:v>95.426184000000006</c:v>
                </c:pt>
                <c:pt idx="610">
                  <c:v>95.370964999999998</c:v>
                </c:pt>
                <c:pt idx="611">
                  <c:v>95.315551999999997</c:v>
                </c:pt>
                <c:pt idx="612">
                  <c:v>95.259950000000003</c:v>
                </c:pt>
                <c:pt idx="613">
                  <c:v>95.204162999999994</c:v>
                </c:pt>
                <c:pt idx="614">
                  <c:v>95.148194000000004</c:v>
                </c:pt>
                <c:pt idx="615">
                  <c:v>95.092048000000005</c:v>
                </c:pt>
                <c:pt idx="616">
                  <c:v>95.035730000000001</c:v>
                </c:pt>
                <c:pt idx="617">
                  <c:v>94.979241999999999</c:v>
                </c:pt>
                <c:pt idx="618">
                  <c:v>94.922589000000002</c:v>
                </c:pt>
                <c:pt idx="619">
                  <c:v>94.865776999999994</c:v>
                </c:pt>
                <c:pt idx="620">
                  <c:v>94.808809999999994</c:v>
                </c:pt>
                <c:pt idx="621">
                  <c:v>94.751689999999996</c:v>
                </c:pt>
                <c:pt idx="622">
                  <c:v>94.694421000000006</c:v>
                </c:pt>
                <c:pt idx="623">
                  <c:v>94.637007999999994</c:v>
                </c:pt>
                <c:pt idx="624">
                  <c:v>94.579453999999998</c:v>
                </c:pt>
                <c:pt idx="625">
                  <c:v>94.521764000000005</c:v>
                </c:pt>
                <c:pt idx="626">
                  <c:v>94.463942000000003</c:v>
                </c:pt>
                <c:pt idx="627">
                  <c:v>94.405991</c:v>
                </c:pt>
                <c:pt idx="628">
                  <c:v>94.347915</c:v>
                </c:pt>
                <c:pt idx="629">
                  <c:v>94.289150000000006</c:v>
                </c:pt>
                <c:pt idx="630">
                  <c:v>94.230269000000007</c:v>
                </c:pt>
                <c:pt idx="631">
                  <c:v>94.171276000000006</c:v>
                </c:pt>
                <c:pt idx="632">
                  <c:v>94.112176000000005</c:v>
                </c:pt>
                <c:pt idx="633">
                  <c:v>94.052971999999997</c:v>
                </c:pt>
                <c:pt idx="634">
                  <c:v>93.993668</c:v>
                </c:pt>
                <c:pt idx="635">
                  <c:v>93.934268000000003</c:v>
                </c:pt>
                <c:pt idx="636">
                  <c:v>93.874776999999995</c:v>
                </c:pt>
                <c:pt idx="637">
                  <c:v>93.815197999999995</c:v>
                </c:pt>
                <c:pt idx="638">
                  <c:v>93.755533999999997</c:v>
                </c:pt>
                <c:pt idx="639">
                  <c:v>93.695791</c:v>
                </c:pt>
                <c:pt idx="640">
                  <c:v>93.635970999999998</c:v>
                </c:pt>
                <c:pt idx="641">
                  <c:v>93.576078999999993</c:v>
                </c:pt>
                <c:pt idx="642">
                  <c:v>93.516119000000003</c:v>
                </c:pt>
                <c:pt idx="643">
                  <c:v>93.456093999999993</c:v>
                </c:pt>
                <c:pt idx="644">
                  <c:v>93.396009000000006</c:v>
                </c:pt>
                <c:pt idx="645">
                  <c:v>93.335865999999996</c:v>
                </c:pt>
                <c:pt idx="646">
                  <c:v>93.275671000000003</c:v>
                </c:pt>
                <c:pt idx="647">
                  <c:v>93.215425999999994</c:v>
                </c:pt>
                <c:pt idx="648">
                  <c:v>93.155136999999996</c:v>
                </c:pt>
                <c:pt idx="649">
                  <c:v>93.094808999999998</c:v>
                </c:pt>
                <c:pt idx="650">
                  <c:v>93.034442999999996</c:v>
                </c:pt>
                <c:pt idx="651">
                  <c:v>92.974042999999995</c:v>
                </c:pt>
                <c:pt idx="652">
                  <c:v>92.913612000000001</c:v>
                </c:pt>
                <c:pt idx="653">
                  <c:v>92.853154000000004</c:v>
                </c:pt>
                <c:pt idx="654">
                  <c:v>92.792671999999996</c:v>
                </c:pt>
                <c:pt idx="655">
                  <c:v>92.732170999999994</c:v>
                </c:pt>
                <c:pt idx="656">
                  <c:v>92.671653000000006</c:v>
                </c:pt>
                <c:pt idx="657">
                  <c:v>92.611123000000006</c:v>
                </c:pt>
                <c:pt idx="658">
                  <c:v>92.550584000000001</c:v>
                </c:pt>
                <c:pt idx="659">
                  <c:v>92.490038999999996</c:v>
                </c:pt>
                <c:pt idx="660">
                  <c:v>92.429491999999996</c:v>
                </c:pt>
                <c:pt idx="661">
                  <c:v>92.368947000000006</c:v>
                </c:pt>
                <c:pt idx="662">
                  <c:v>92.308407000000003</c:v>
                </c:pt>
                <c:pt idx="663">
                  <c:v>92.247874999999993</c:v>
                </c:pt>
                <c:pt idx="664">
                  <c:v>92.187354999999997</c:v>
                </c:pt>
                <c:pt idx="665">
                  <c:v>92.126850000000005</c:v>
                </c:pt>
                <c:pt idx="666">
                  <c:v>92.066363999999993</c:v>
                </c:pt>
                <c:pt idx="667">
                  <c:v>92.005898999999999</c:v>
                </c:pt>
                <c:pt idx="668">
                  <c:v>91.945459999999997</c:v>
                </c:pt>
                <c:pt idx="669">
                  <c:v>91.885050000000007</c:v>
                </c:pt>
                <c:pt idx="670">
                  <c:v>91.824670999999995</c:v>
                </c:pt>
                <c:pt idx="671">
                  <c:v>91.764328000000006</c:v>
                </c:pt>
                <c:pt idx="672">
                  <c:v>91.704023000000007</c:v>
                </c:pt>
                <c:pt idx="673">
                  <c:v>91.64376</c:v>
                </c:pt>
                <c:pt idx="674">
                  <c:v>91.583540999999997</c:v>
                </c:pt>
                <c:pt idx="675">
                  <c:v>91.52337</c:v>
                </c:pt>
                <c:pt idx="676">
                  <c:v>91.463250000000002</c:v>
                </c:pt>
                <c:pt idx="677">
                  <c:v>91.403183999999996</c:v>
                </c:pt>
                <c:pt idx="678">
                  <c:v>91.343175000000002</c:v>
                </c:pt>
                <c:pt idx="679">
                  <c:v>91.283225999999999</c:v>
                </c:pt>
                <c:pt idx="680">
                  <c:v>91.223338999999996</c:v>
                </c:pt>
                <c:pt idx="681">
                  <c:v>91.163518999999994</c:v>
                </c:pt>
                <c:pt idx="682">
                  <c:v>91.103767000000005</c:v>
                </c:pt>
                <c:pt idx="683">
                  <c:v>91.044088000000002</c:v>
                </c:pt>
                <c:pt idx="684">
                  <c:v>90.984483999999995</c:v>
                </c:pt>
                <c:pt idx="685">
                  <c:v>90.924958000000004</c:v>
                </c:pt>
                <c:pt idx="686">
                  <c:v>90.865513000000007</c:v>
                </c:pt>
                <c:pt idx="687">
                  <c:v>90.806151</c:v>
                </c:pt>
                <c:pt idx="688">
                  <c:v>90.746876</c:v>
                </c:pt>
                <c:pt idx="689">
                  <c:v>90.687690000000003</c:v>
                </c:pt>
                <c:pt idx="690">
                  <c:v>90.628596000000002</c:v>
                </c:pt>
                <c:pt idx="691">
                  <c:v>90.569597000000002</c:v>
                </c:pt>
                <c:pt idx="692">
                  <c:v>90.510694000000001</c:v>
                </c:pt>
                <c:pt idx="693">
                  <c:v>90.451892000000001</c:v>
                </c:pt>
                <c:pt idx="694">
                  <c:v>90.393192999999997</c:v>
                </c:pt>
                <c:pt idx="695">
                  <c:v>90.334598999999997</c:v>
                </c:pt>
                <c:pt idx="696">
                  <c:v>90.276111999999998</c:v>
                </c:pt>
                <c:pt idx="697">
                  <c:v>90.217737</c:v>
                </c:pt>
                <c:pt idx="698">
                  <c:v>90.159474000000003</c:v>
                </c:pt>
                <c:pt idx="699">
                  <c:v>90.101326</c:v>
                </c:pt>
                <c:pt idx="700">
                  <c:v>90.043296999999995</c:v>
                </c:pt>
                <c:pt idx="701">
                  <c:v>89.985387000000003</c:v>
                </c:pt>
                <c:pt idx="702">
                  <c:v>89.927600999999996</c:v>
                </c:pt>
                <c:pt idx="703">
                  <c:v>89.86994</c:v>
                </c:pt>
                <c:pt idx="704">
                  <c:v>89.812405999999996</c:v>
                </c:pt>
                <c:pt idx="705">
                  <c:v>89.755002000000005</c:v>
                </c:pt>
                <c:pt idx="706">
                  <c:v>89.697730000000007</c:v>
                </c:pt>
                <c:pt idx="707">
                  <c:v>89.640592999999996</c:v>
                </c:pt>
                <c:pt idx="708">
                  <c:v>89.583592999999993</c:v>
                </c:pt>
                <c:pt idx="709">
                  <c:v>89.526730999999998</c:v>
                </c:pt>
                <c:pt idx="710">
                  <c:v>89.470011</c:v>
                </c:pt>
                <c:pt idx="711">
                  <c:v>89.413432999999998</c:v>
                </c:pt>
                <c:pt idx="712">
                  <c:v>89.356999999999999</c:v>
                </c:pt>
                <c:pt idx="713">
                  <c:v>89.300713999999999</c:v>
                </c:pt>
                <c:pt idx="714">
                  <c:v>89.244579000000002</c:v>
                </c:pt>
                <c:pt idx="715">
                  <c:v>89.188595000000007</c:v>
                </c:pt>
                <c:pt idx="716">
                  <c:v>89.132765000000006</c:v>
                </c:pt>
                <c:pt idx="717">
                  <c:v>89.077090999999996</c:v>
                </c:pt>
                <c:pt idx="718">
                  <c:v>89.021574000000001</c:v>
                </c:pt>
                <c:pt idx="719">
                  <c:v>88.966217</c:v>
                </c:pt>
                <c:pt idx="720">
                  <c:v>88.911022000000003</c:v>
                </c:pt>
                <c:pt idx="721">
                  <c:v>88.855990000000006</c:v>
                </c:pt>
                <c:pt idx="722">
                  <c:v>88.801124000000002</c:v>
                </c:pt>
                <c:pt idx="723">
                  <c:v>88.746425000000002</c:v>
                </c:pt>
                <c:pt idx="724">
                  <c:v>88.691895000000002</c:v>
                </c:pt>
                <c:pt idx="725">
                  <c:v>88.637535999999997</c:v>
                </c:pt>
                <c:pt idx="726">
                  <c:v>88.583349999999996</c:v>
                </c:pt>
                <c:pt idx="727">
                  <c:v>88.529337999999996</c:v>
                </c:pt>
                <c:pt idx="728">
                  <c:v>88.475502000000006</c:v>
                </c:pt>
                <c:pt idx="729">
                  <c:v>88.421843999999993</c:v>
                </c:pt>
                <c:pt idx="730">
                  <c:v>88.368365999999995</c:v>
                </c:pt>
                <c:pt idx="731">
                  <c:v>88.315067999999997</c:v>
                </c:pt>
                <c:pt idx="732">
                  <c:v>88.261954000000003</c:v>
                </c:pt>
                <c:pt idx="733">
                  <c:v>88.209023999999999</c:v>
                </c:pt>
                <c:pt idx="734">
                  <c:v>88.156278999999998</c:v>
                </c:pt>
                <c:pt idx="735">
                  <c:v>88.103723000000002</c:v>
                </c:pt>
                <c:pt idx="736">
                  <c:v>88.051355000000001</c:v>
                </c:pt>
                <c:pt idx="737">
                  <c:v>87.999178000000001</c:v>
                </c:pt>
                <c:pt idx="738">
                  <c:v>87.947192000000001</c:v>
                </c:pt>
                <c:pt idx="739">
                  <c:v>87.895399999999995</c:v>
                </c:pt>
                <c:pt idx="740">
                  <c:v>87.843802999999994</c:v>
                </c:pt>
                <c:pt idx="741">
                  <c:v>87.792401999999996</c:v>
                </c:pt>
                <c:pt idx="742">
                  <c:v>87.741198999999995</c:v>
                </c:pt>
                <c:pt idx="743">
                  <c:v>87.690195000000003</c:v>
                </c:pt>
                <c:pt idx="744">
                  <c:v>87.639392000000001</c:v>
                </c:pt>
                <c:pt idx="745">
                  <c:v>87.588795000000005</c:v>
                </c:pt>
                <c:pt idx="746">
                  <c:v>87.538400999999993</c:v>
                </c:pt>
                <c:pt idx="747">
                  <c:v>87.488211000000007</c:v>
                </c:pt>
                <c:pt idx="748">
                  <c:v>87.438226999999998</c:v>
                </c:pt>
                <c:pt idx="749">
                  <c:v>87.388447999999997</c:v>
                </c:pt>
                <c:pt idx="750">
                  <c:v>87.338877999999994</c:v>
                </c:pt>
                <c:pt idx="751">
                  <c:v>87.289517000000004</c:v>
                </c:pt>
                <c:pt idx="752">
                  <c:v>87.240364999999997</c:v>
                </c:pt>
                <c:pt idx="753">
                  <c:v>87.191424999999995</c:v>
                </c:pt>
                <c:pt idx="754">
                  <c:v>87.142696999999998</c:v>
                </c:pt>
                <c:pt idx="755">
                  <c:v>87.094182000000004</c:v>
                </c:pt>
                <c:pt idx="756">
                  <c:v>87.045880999999994</c:v>
                </c:pt>
                <c:pt idx="757">
                  <c:v>86.997795999999994</c:v>
                </c:pt>
                <c:pt idx="758">
                  <c:v>86.949928</c:v>
                </c:pt>
                <c:pt idx="759">
                  <c:v>86.902276999999998</c:v>
                </c:pt>
                <c:pt idx="760">
                  <c:v>86.854844</c:v>
                </c:pt>
                <c:pt idx="761">
                  <c:v>86.807630000000003</c:v>
                </c:pt>
                <c:pt idx="762">
                  <c:v>86.760637000000003</c:v>
                </c:pt>
                <c:pt idx="763">
                  <c:v>86.713864999999998</c:v>
                </c:pt>
                <c:pt idx="764">
                  <c:v>86.667315000000002</c:v>
                </c:pt>
                <c:pt idx="765">
                  <c:v>86.620987999999997</c:v>
                </c:pt>
                <c:pt idx="766">
                  <c:v>86.574883999999997</c:v>
                </c:pt>
                <c:pt idx="767">
                  <c:v>86.529005999999995</c:v>
                </c:pt>
                <c:pt idx="768">
                  <c:v>86.483351999999996</c:v>
                </c:pt>
                <c:pt idx="769">
                  <c:v>86.437925000000007</c:v>
                </c:pt>
                <c:pt idx="770">
                  <c:v>86.392724999999999</c:v>
                </c:pt>
                <c:pt idx="771">
                  <c:v>86.347752</c:v>
                </c:pt>
                <c:pt idx="772">
                  <c:v>86.303008000000005</c:v>
                </c:pt>
                <c:pt idx="773">
                  <c:v>86.258493000000001</c:v>
                </c:pt>
                <c:pt idx="774">
                  <c:v>86.214207999999999</c:v>
                </c:pt>
                <c:pt idx="775">
                  <c:v>86.170153999999997</c:v>
                </c:pt>
                <c:pt idx="776">
                  <c:v>86.126329999999996</c:v>
                </c:pt>
                <c:pt idx="777">
                  <c:v>86.082739000000004</c:v>
                </c:pt>
                <c:pt idx="778">
                  <c:v>86.039378999999997</c:v>
                </c:pt>
                <c:pt idx="779">
                  <c:v>85.996252999999996</c:v>
                </c:pt>
                <c:pt idx="780">
                  <c:v>85.953357999999994</c:v>
                </c:pt>
                <c:pt idx="781">
                  <c:v>85.910696000000002</c:v>
                </c:pt>
                <c:pt idx="782">
                  <c:v>85.868268999999998</c:v>
                </c:pt>
                <c:pt idx="783">
                  <c:v>85.826076999999998</c:v>
                </c:pt>
                <c:pt idx="784">
                  <c:v>85.784120999999999</c:v>
                </c:pt>
                <c:pt idx="785">
                  <c:v>85.742401000000001</c:v>
                </c:pt>
                <c:pt idx="786">
                  <c:v>85.700918000000001</c:v>
                </c:pt>
                <c:pt idx="787">
                  <c:v>85.659672</c:v>
                </c:pt>
                <c:pt idx="788">
                  <c:v>85.618662999999998</c:v>
                </c:pt>
                <c:pt idx="789">
                  <c:v>85.577893000000003</c:v>
                </c:pt>
                <c:pt idx="790">
                  <c:v>85.537361000000004</c:v>
                </c:pt>
                <c:pt idx="791">
                  <c:v>85.497068999999996</c:v>
                </c:pt>
                <c:pt idx="792">
                  <c:v>85.457014999999998</c:v>
                </c:pt>
                <c:pt idx="793">
                  <c:v>85.417202000000003</c:v>
                </c:pt>
                <c:pt idx="794">
                  <c:v>85.377628000000001</c:v>
                </c:pt>
                <c:pt idx="795">
                  <c:v>85.338295000000002</c:v>
                </c:pt>
                <c:pt idx="796">
                  <c:v>85.299201999999994</c:v>
                </c:pt>
                <c:pt idx="797">
                  <c:v>85.260350000000003</c:v>
                </c:pt>
                <c:pt idx="798">
                  <c:v>85.221739999999997</c:v>
                </c:pt>
                <c:pt idx="799">
                  <c:v>85.183370999999994</c:v>
                </c:pt>
                <c:pt idx="800">
                  <c:v>85.145244000000005</c:v>
                </c:pt>
                <c:pt idx="801">
                  <c:v>85.107359000000002</c:v>
                </c:pt>
                <c:pt idx="802">
                  <c:v>85.069716</c:v>
                </c:pt>
                <c:pt idx="803">
                  <c:v>85.032315999999994</c:v>
                </c:pt>
                <c:pt idx="804">
                  <c:v>84.995158000000004</c:v>
                </c:pt>
                <c:pt idx="805">
                  <c:v>84.958243999999993</c:v>
                </c:pt>
                <c:pt idx="806">
                  <c:v>84.921571999999998</c:v>
                </c:pt>
                <c:pt idx="807">
                  <c:v>84.885143999999997</c:v>
                </c:pt>
                <c:pt idx="808">
                  <c:v>84.848958999999994</c:v>
                </c:pt>
                <c:pt idx="809">
                  <c:v>84.813018</c:v>
                </c:pt>
                <c:pt idx="810">
                  <c:v>84.777320000000003</c:v>
                </c:pt>
                <c:pt idx="811">
                  <c:v>84.741866000000002</c:v>
                </c:pt>
                <c:pt idx="812">
                  <c:v>84.706655999999995</c:v>
                </c:pt>
                <c:pt idx="813">
                  <c:v>84.671689999999998</c:v>
                </c:pt>
                <c:pt idx="814">
                  <c:v>84.636966999999999</c:v>
                </c:pt>
                <c:pt idx="815">
                  <c:v>84.602489000000006</c:v>
                </c:pt>
                <c:pt idx="816">
                  <c:v>84.568254999999994</c:v>
                </c:pt>
                <c:pt idx="817">
                  <c:v>84.534266000000002</c:v>
                </c:pt>
                <c:pt idx="818">
                  <c:v>84.500521000000006</c:v>
                </c:pt>
                <c:pt idx="819">
                  <c:v>84.467021000000003</c:v>
                </c:pt>
                <c:pt idx="820">
                  <c:v>84.433764999999994</c:v>
                </c:pt>
                <c:pt idx="821">
                  <c:v>84.400752999999995</c:v>
                </c:pt>
                <c:pt idx="822">
                  <c:v>84.367986000000002</c:v>
                </c:pt>
                <c:pt idx="823">
                  <c:v>84.335462000000007</c:v>
                </c:pt>
                <c:pt idx="824">
                  <c:v>84.303183000000004</c:v>
                </c:pt>
                <c:pt idx="825">
                  <c:v>84.271146999999999</c:v>
                </c:pt>
                <c:pt idx="826">
                  <c:v>84.239356000000001</c:v>
                </c:pt>
                <c:pt idx="827">
                  <c:v>84.207808</c:v>
                </c:pt>
                <c:pt idx="828">
                  <c:v>84.176503999999994</c:v>
                </c:pt>
                <c:pt idx="829">
                  <c:v>84.1464</c:v>
                </c:pt>
                <c:pt idx="830">
                  <c:v>84.116539000000003</c:v>
                </c:pt>
                <c:pt idx="831">
                  <c:v>84.086921000000004</c:v>
                </c:pt>
                <c:pt idx="832">
                  <c:v>84.057546000000002</c:v>
                </c:pt>
                <c:pt idx="833">
                  <c:v>84.028413</c:v>
                </c:pt>
                <c:pt idx="834">
                  <c:v>83.999522999999996</c:v>
                </c:pt>
                <c:pt idx="835">
                  <c:v>83.970875000000007</c:v>
                </c:pt>
                <c:pt idx="836">
                  <c:v>83.94247</c:v>
                </c:pt>
                <c:pt idx="837">
                  <c:v>83.914305999999996</c:v>
                </c:pt>
                <c:pt idx="838">
                  <c:v>83.886384000000007</c:v>
                </c:pt>
                <c:pt idx="839">
                  <c:v>83.858704000000003</c:v>
                </c:pt>
                <c:pt idx="840">
                  <c:v>83.831265000000002</c:v>
                </c:pt>
                <c:pt idx="841">
                  <c:v>83.804067000000003</c:v>
                </c:pt>
                <c:pt idx="842">
                  <c:v>83.777111000000005</c:v>
                </c:pt>
                <c:pt idx="843">
                  <c:v>83.750394999999997</c:v>
                </c:pt>
                <c:pt idx="844">
                  <c:v>83.723920000000007</c:v>
                </c:pt>
                <c:pt idx="845">
                  <c:v>83.697685000000007</c:v>
                </c:pt>
                <c:pt idx="846">
                  <c:v>83.671689999999998</c:v>
                </c:pt>
                <c:pt idx="847">
                  <c:v>83.645934999999994</c:v>
                </c:pt>
                <c:pt idx="848">
                  <c:v>83.620418999999998</c:v>
                </c:pt>
                <c:pt idx="849">
                  <c:v>83.595142999999993</c:v>
                </c:pt>
                <c:pt idx="850">
                  <c:v>83.570105999999996</c:v>
                </c:pt>
                <c:pt idx="851">
                  <c:v>83.545306999999994</c:v>
                </c:pt>
                <c:pt idx="852">
                  <c:v>83.520747</c:v>
                </c:pt>
                <c:pt idx="853">
                  <c:v>83.496424000000005</c:v>
                </c:pt>
                <c:pt idx="854">
                  <c:v>83.472340000000003</c:v>
                </c:pt>
                <c:pt idx="855">
                  <c:v>83.448492999999999</c:v>
                </c:pt>
                <c:pt idx="856">
                  <c:v>83.424882999999994</c:v>
                </c:pt>
                <c:pt idx="857">
                  <c:v>83.401509000000004</c:v>
                </c:pt>
                <c:pt idx="858">
                  <c:v>83.378371000000001</c:v>
                </c:pt>
                <c:pt idx="859">
                  <c:v>83.355468999999999</c:v>
                </c:pt>
                <c:pt idx="860">
                  <c:v>83.332802999999998</c:v>
                </c:pt>
                <c:pt idx="861">
                  <c:v>83.310372000000001</c:v>
                </c:pt>
                <c:pt idx="862">
                  <c:v>83.288177000000005</c:v>
                </c:pt>
                <c:pt idx="863">
                  <c:v>83.266215000000003</c:v>
                </c:pt>
                <c:pt idx="864">
                  <c:v>83.244488000000004</c:v>
                </c:pt>
                <c:pt idx="865">
                  <c:v>83.222994999999997</c:v>
                </c:pt>
                <c:pt idx="866">
                  <c:v>83.201734999999999</c:v>
                </c:pt>
                <c:pt idx="867">
                  <c:v>83.180707999999996</c:v>
                </c:pt>
                <c:pt idx="868">
                  <c:v>83.159914000000001</c:v>
                </c:pt>
                <c:pt idx="869">
                  <c:v>83.139352000000002</c:v>
                </c:pt>
                <c:pt idx="870">
                  <c:v>83.119022000000001</c:v>
                </c:pt>
                <c:pt idx="871">
                  <c:v>83.098922999999999</c:v>
                </c:pt>
                <c:pt idx="872">
                  <c:v>83.079053999999999</c:v>
                </c:pt>
                <c:pt idx="873">
                  <c:v>83.059416999999996</c:v>
                </c:pt>
                <c:pt idx="874">
                  <c:v>83.040008999999998</c:v>
                </c:pt>
                <c:pt idx="875">
                  <c:v>83.020830000000004</c:v>
                </c:pt>
                <c:pt idx="876">
                  <c:v>83.001880999999997</c:v>
                </c:pt>
                <c:pt idx="877">
                  <c:v>82.983160999999996</c:v>
                </c:pt>
                <c:pt idx="878">
                  <c:v>82.964668000000003</c:v>
                </c:pt>
                <c:pt idx="879">
                  <c:v>82.946403000000004</c:v>
                </c:pt>
                <c:pt idx="880">
                  <c:v>82.928364999999999</c:v>
                </c:pt>
                <c:pt idx="881">
                  <c:v>82.910554000000005</c:v>
                </c:pt>
                <c:pt idx="882">
                  <c:v>82.892970000000005</c:v>
                </c:pt>
                <c:pt idx="883">
                  <c:v>82.875609999999995</c:v>
                </c:pt>
                <c:pt idx="884">
                  <c:v>82.858476999999993</c:v>
                </c:pt>
                <c:pt idx="885">
                  <c:v>82.841566999999998</c:v>
                </c:pt>
                <c:pt idx="886">
                  <c:v>82.824882000000002</c:v>
                </c:pt>
                <c:pt idx="887">
                  <c:v>82.808420999999996</c:v>
                </c:pt>
                <c:pt idx="888">
                  <c:v>82.792181999999997</c:v>
                </c:pt>
                <c:pt idx="889">
                  <c:v>82.776167000000001</c:v>
                </c:pt>
                <c:pt idx="890">
                  <c:v>82.760373000000001</c:v>
                </c:pt>
                <c:pt idx="891">
                  <c:v>82.744800999999995</c:v>
                </c:pt>
                <c:pt idx="892">
                  <c:v>82.72945</c:v>
                </c:pt>
                <c:pt idx="893">
                  <c:v>82.714320000000001</c:v>
                </c:pt>
                <c:pt idx="894">
                  <c:v>82.699409000000003</c:v>
                </c:pt>
                <c:pt idx="895">
                  <c:v>82.684718000000004</c:v>
                </c:pt>
                <c:pt idx="896">
                  <c:v>82.670246000000006</c:v>
                </c:pt>
                <c:pt idx="897">
                  <c:v>82.655991</c:v>
                </c:pt>
                <c:pt idx="898">
                  <c:v>82.641954999999996</c:v>
                </c:pt>
                <c:pt idx="899">
                  <c:v>82.628135</c:v>
                </c:pt>
                <c:pt idx="900">
                  <c:v>82.614530999999999</c:v>
                </c:pt>
                <c:pt idx="901">
                  <c:v>82.601142999999993</c:v>
                </c:pt>
                <c:pt idx="902">
                  <c:v>82.587969999999999</c:v>
                </c:pt>
                <c:pt idx="903">
                  <c:v>82.575012000000001</c:v>
                </c:pt>
                <c:pt idx="904">
                  <c:v>82.562268000000003</c:v>
                </c:pt>
                <c:pt idx="905">
                  <c:v>82.549738000000005</c:v>
                </c:pt>
                <c:pt idx="906">
                  <c:v>82.537420999999995</c:v>
                </c:pt>
                <c:pt idx="907">
                  <c:v>82.525317000000001</c:v>
                </c:pt>
                <c:pt idx="908">
                  <c:v>82.513424000000001</c:v>
                </c:pt>
                <c:pt idx="909">
                  <c:v>82.501743000000005</c:v>
                </c:pt>
                <c:pt idx="910">
                  <c:v>82.490273000000002</c:v>
                </c:pt>
                <c:pt idx="911">
                  <c:v>82.479012999999995</c:v>
                </c:pt>
                <c:pt idx="912">
                  <c:v>82.467962</c:v>
                </c:pt>
                <c:pt idx="913">
                  <c:v>82.457120000000003</c:v>
                </c:pt>
                <c:pt idx="914">
                  <c:v>82.446485999999993</c:v>
                </c:pt>
                <c:pt idx="915">
                  <c:v>82.436059999999998</c:v>
                </c:pt>
                <c:pt idx="916">
                  <c:v>82.425841000000005</c:v>
                </c:pt>
                <c:pt idx="917">
                  <c:v>82.415828000000005</c:v>
                </c:pt>
                <c:pt idx="918">
                  <c:v>82.406020999999996</c:v>
                </c:pt>
                <c:pt idx="919">
                  <c:v>82.396418999999995</c:v>
                </c:pt>
                <c:pt idx="920">
                  <c:v>82.387021000000004</c:v>
                </c:pt>
                <c:pt idx="921">
                  <c:v>82.377827999999994</c:v>
                </c:pt>
                <c:pt idx="922">
                  <c:v>82.368837999999997</c:v>
                </c:pt>
                <c:pt idx="923">
                  <c:v>82.360050000000001</c:v>
                </c:pt>
                <c:pt idx="924">
                  <c:v>82.351464000000007</c:v>
                </c:pt>
                <c:pt idx="925">
                  <c:v>82.343079000000003</c:v>
                </c:pt>
                <c:pt idx="926">
                  <c:v>82.334895000000003</c:v>
                </c:pt>
                <c:pt idx="927">
                  <c:v>82.326910999999996</c:v>
                </c:pt>
                <c:pt idx="928">
                  <c:v>82.319126999999995</c:v>
                </c:pt>
                <c:pt idx="929">
                  <c:v>82.311541000000005</c:v>
                </c:pt>
                <c:pt idx="930">
                  <c:v>82.304152999999999</c:v>
                </c:pt>
                <c:pt idx="931">
                  <c:v>82.296961999999994</c:v>
                </c:pt>
                <c:pt idx="932">
                  <c:v>82.289968000000002</c:v>
                </c:pt>
                <c:pt idx="933">
                  <c:v>82.283169999999998</c:v>
                </c:pt>
                <c:pt idx="934">
                  <c:v>82.276567999999997</c:v>
                </c:pt>
                <c:pt idx="935">
                  <c:v>82.270160000000004</c:v>
                </c:pt>
                <c:pt idx="936">
                  <c:v>82.263946000000004</c:v>
                </c:pt>
                <c:pt idx="937">
                  <c:v>82.257925999999998</c:v>
                </c:pt>
                <c:pt idx="938">
                  <c:v>82.252098000000004</c:v>
                </c:pt>
                <c:pt idx="939">
                  <c:v>82.246461999999994</c:v>
                </c:pt>
                <c:pt idx="940">
                  <c:v>82.241017999999997</c:v>
                </c:pt>
                <c:pt idx="941">
                  <c:v>82.235764000000003</c:v>
                </c:pt>
                <c:pt idx="942">
                  <c:v>82.230699999999999</c:v>
                </c:pt>
                <c:pt idx="943">
                  <c:v>82.225825999999998</c:v>
                </c:pt>
                <c:pt idx="944">
                  <c:v>82.221140000000005</c:v>
                </c:pt>
                <c:pt idx="945">
                  <c:v>82.216641999999993</c:v>
                </c:pt>
                <c:pt idx="946">
                  <c:v>82.212331000000006</c:v>
                </c:pt>
                <c:pt idx="947">
                  <c:v>82.208207000000002</c:v>
                </c:pt>
                <c:pt idx="948">
                  <c:v>82.204268999999996</c:v>
                </c:pt>
                <c:pt idx="949">
                  <c:v>82.200514999999996</c:v>
                </c:pt>
                <c:pt idx="950">
                  <c:v>82.196946999999994</c:v>
                </c:pt>
                <c:pt idx="951">
                  <c:v>82.193562</c:v>
                </c:pt>
                <c:pt idx="952">
                  <c:v>82.190359999999998</c:v>
                </c:pt>
                <c:pt idx="953">
                  <c:v>82.187341000000004</c:v>
                </c:pt>
                <c:pt idx="954">
                  <c:v>82.184503000000007</c:v>
                </c:pt>
                <c:pt idx="955">
                  <c:v>82.181845999999993</c:v>
                </c:pt>
                <c:pt idx="956">
                  <c:v>82.179370000000006</c:v>
                </c:pt>
                <c:pt idx="957">
                  <c:v>82.177072999999993</c:v>
                </c:pt>
                <c:pt idx="958">
                  <c:v>82.174954999999997</c:v>
                </c:pt>
                <c:pt idx="959">
                  <c:v>82.172978999999998</c:v>
                </c:pt>
                <c:pt idx="960">
                  <c:v>82.171181000000004</c:v>
                </c:pt>
                <c:pt idx="961">
                  <c:v>82.169559000000007</c:v>
                </c:pt>
                <c:pt idx="962">
                  <c:v>82.168114000000003</c:v>
                </c:pt>
                <c:pt idx="963">
                  <c:v>82.166843999999998</c:v>
                </c:pt>
                <c:pt idx="964">
                  <c:v>82.165750000000003</c:v>
                </c:pt>
                <c:pt idx="965">
                  <c:v>82.164828999999997</c:v>
                </c:pt>
                <c:pt idx="966">
                  <c:v>82.164080999999996</c:v>
                </c:pt>
                <c:pt idx="967">
                  <c:v>82.163506999999996</c:v>
                </c:pt>
                <c:pt idx="968">
                  <c:v>82.163104000000004</c:v>
                </c:pt>
                <c:pt idx="969">
                  <c:v>82.162871999999993</c:v>
                </c:pt>
                <c:pt idx="970">
                  <c:v>82.162811000000005</c:v>
                </c:pt>
                <c:pt idx="971">
                  <c:v>82.16292</c:v>
                </c:pt>
                <c:pt idx="972">
                  <c:v>82.163197999999994</c:v>
                </c:pt>
                <c:pt idx="973">
                  <c:v>82.163644000000005</c:v>
                </c:pt>
                <c:pt idx="974">
                  <c:v>82.164258000000004</c:v>
                </c:pt>
                <c:pt idx="975">
                  <c:v>82.165038999999993</c:v>
                </c:pt>
                <c:pt idx="976">
                  <c:v>82.165987000000001</c:v>
                </c:pt>
                <c:pt idx="977">
                  <c:v>82.167100000000005</c:v>
                </c:pt>
                <c:pt idx="978">
                  <c:v>82.168377000000007</c:v>
                </c:pt>
                <c:pt idx="979">
                  <c:v>82.169819000000004</c:v>
                </c:pt>
                <c:pt idx="980">
                  <c:v>82.171424000000002</c:v>
                </c:pt>
                <c:pt idx="981">
                  <c:v>82.173192</c:v>
                </c:pt>
                <c:pt idx="982">
                  <c:v>82.175122000000002</c:v>
                </c:pt>
                <c:pt idx="983">
                  <c:v>82.177212999999995</c:v>
                </c:pt>
                <c:pt idx="984">
                  <c:v>82.179464999999993</c:v>
                </c:pt>
                <c:pt idx="985">
                  <c:v>82.181876000000003</c:v>
                </c:pt>
                <c:pt idx="986">
                  <c:v>82.184447000000006</c:v>
                </c:pt>
                <c:pt idx="987">
                  <c:v>82.187175999999994</c:v>
                </c:pt>
                <c:pt idx="988">
                  <c:v>82.190061999999998</c:v>
                </c:pt>
                <c:pt idx="989">
                  <c:v>82.193106</c:v>
                </c:pt>
                <c:pt idx="990">
                  <c:v>82.196306000000007</c:v>
                </c:pt>
                <c:pt idx="991">
                  <c:v>82.199661000000006</c:v>
                </c:pt>
                <c:pt idx="992">
                  <c:v>82.203170999999998</c:v>
                </c:pt>
                <c:pt idx="993">
                  <c:v>82.206834999999998</c:v>
                </c:pt>
                <c:pt idx="994">
                  <c:v>82.210651999999996</c:v>
                </c:pt>
                <c:pt idx="995">
                  <c:v>82.214622000000006</c:v>
                </c:pt>
                <c:pt idx="996">
                  <c:v>82.218744000000001</c:v>
                </c:pt>
                <c:pt idx="997">
                  <c:v>82.223016999999999</c:v>
                </c:pt>
                <c:pt idx="998">
                  <c:v>82.227440999999999</c:v>
                </c:pt>
                <c:pt idx="999">
                  <c:v>82.232014000000007</c:v>
                </c:pt>
                <c:pt idx="1000">
                  <c:v>82.236735999999993</c:v>
                </c:pt>
                <c:pt idx="1001">
                  <c:v>82.241607000000002</c:v>
                </c:pt>
                <c:pt idx="1002">
                  <c:v>82.246624999999995</c:v>
                </c:pt>
                <c:pt idx="1003">
                  <c:v>82.25179</c:v>
                </c:pt>
                <c:pt idx="1004">
                  <c:v>82.257102000000003</c:v>
                </c:pt>
                <c:pt idx="1005">
                  <c:v>82.262557999999999</c:v>
                </c:pt>
                <c:pt idx="1006">
                  <c:v>82.268158999999997</c:v>
                </c:pt>
                <c:pt idx="1007">
                  <c:v>82.273904999999999</c:v>
                </c:pt>
                <c:pt idx="1008">
                  <c:v>82.279792999999998</c:v>
                </c:pt>
                <c:pt idx="1009">
                  <c:v>82.285824000000005</c:v>
                </c:pt>
                <c:pt idx="1010">
                  <c:v>82.291996999999995</c:v>
                </c:pt>
                <c:pt idx="1011">
                  <c:v>82.298310999999998</c:v>
                </c:pt>
                <c:pt idx="1012">
                  <c:v>82.304765000000003</c:v>
                </c:pt>
                <c:pt idx="1013">
                  <c:v>82.311358999999996</c:v>
                </c:pt>
                <c:pt idx="1014">
                  <c:v>82.318091999999993</c:v>
                </c:pt>
                <c:pt idx="1015">
                  <c:v>82.324963999999994</c:v>
                </c:pt>
                <c:pt idx="1016">
                  <c:v>82.331971999999993</c:v>
                </c:pt>
                <c:pt idx="1017">
                  <c:v>82.339117999999999</c:v>
                </c:pt>
                <c:pt idx="1018">
                  <c:v>82.346399000000005</c:v>
                </c:pt>
                <c:pt idx="1019">
                  <c:v>82.353815999999995</c:v>
                </c:pt>
                <c:pt idx="1020">
                  <c:v>82.361367000000001</c:v>
                </c:pt>
                <c:pt idx="1021">
                  <c:v>82.369051999999996</c:v>
                </c:pt>
                <c:pt idx="1022">
                  <c:v>82.376870999999994</c:v>
                </c:pt>
                <c:pt idx="1023">
                  <c:v>82.384822</c:v>
                </c:pt>
                <c:pt idx="1024">
                  <c:v>82.392904999999999</c:v>
                </c:pt>
                <c:pt idx="1025">
                  <c:v>82.401117999999997</c:v>
                </c:pt>
                <c:pt idx="1026">
                  <c:v>82.409462000000005</c:v>
                </c:pt>
                <c:pt idx="1027">
                  <c:v>82.417935999999997</c:v>
                </c:pt>
                <c:pt idx="1028">
                  <c:v>82.426539000000005</c:v>
                </c:pt>
                <c:pt idx="1029">
                  <c:v>82.434421999999998</c:v>
                </c:pt>
                <c:pt idx="1030">
                  <c:v>82.442432999999994</c:v>
                </c:pt>
                <c:pt idx="1031">
                  <c:v>82.450569999999999</c:v>
                </c:pt>
                <c:pt idx="1032">
                  <c:v>82.458832999999998</c:v>
                </c:pt>
                <c:pt idx="1033">
                  <c:v>82.467222000000007</c:v>
                </c:pt>
                <c:pt idx="1034">
                  <c:v>82.475735</c:v>
                </c:pt>
                <c:pt idx="1035">
                  <c:v>82.484370999999996</c:v>
                </c:pt>
                <c:pt idx="1036">
                  <c:v>82.493131000000005</c:v>
                </c:pt>
                <c:pt idx="1037">
                  <c:v>82.502013000000005</c:v>
                </c:pt>
                <c:pt idx="1038">
                  <c:v>82.511015999999998</c:v>
                </c:pt>
                <c:pt idx="1039">
                  <c:v>82.520139999999998</c:v>
                </c:pt>
                <c:pt idx="1040">
                  <c:v>82.529385000000005</c:v>
                </c:pt>
                <c:pt idx="1041">
                  <c:v>82.538748999999996</c:v>
                </c:pt>
                <c:pt idx="1042">
                  <c:v>82.548231999999999</c:v>
                </c:pt>
                <c:pt idx="1043">
                  <c:v>82.557832000000005</c:v>
                </c:pt>
                <c:pt idx="1044">
                  <c:v>82.567550999999995</c:v>
                </c:pt>
                <c:pt idx="1045">
                  <c:v>82.577386000000004</c:v>
                </c:pt>
                <c:pt idx="1046">
                  <c:v>82.587335999999993</c:v>
                </c:pt>
                <c:pt idx="1047">
                  <c:v>82.597402000000002</c:v>
                </c:pt>
                <c:pt idx="1048">
                  <c:v>82.607583000000005</c:v>
                </c:pt>
                <c:pt idx="1049">
                  <c:v>82.617876999999993</c:v>
                </c:pt>
                <c:pt idx="1050">
                  <c:v>82.628283999999994</c:v>
                </c:pt>
                <c:pt idx="1051">
                  <c:v>82.638803999999993</c:v>
                </c:pt>
                <c:pt idx="1052">
                  <c:v>82.649434999999997</c:v>
                </c:pt>
                <c:pt idx="1053">
                  <c:v>82.660178000000002</c:v>
                </c:pt>
                <c:pt idx="1054">
                  <c:v>82.671030000000002</c:v>
                </c:pt>
                <c:pt idx="1055">
                  <c:v>82.681993000000006</c:v>
                </c:pt>
                <c:pt idx="1056">
                  <c:v>82.693064000000007</c:v>
                </c:pt>
                <c:pt idx="1057">
                  <c:v>82.704243000000005</c:v>
                </c:pt>
                <c:pt idx="1058">
                  <c:v>82.715530000000001</c:v>
                </c:pt>
                <c:pt idx="1059">
                  <c:v>82.726922999999999</c:v>
                </c:pt>
                <c:pt idx="1060">
                  <c:v>82.738422</c:v>
                </c:pt>
                <c:pt idx="1061">
                  <c:v>82.750027000000003</c:v>
                </c:pt>
                <c:pt idx="1062">
                  <c:v>82.761736999999997</c:v>
                </c:pt>
                <c:pt idx="1063">
                  <c:v>82.77355</c:v>
                </c:pt>
                <c:pt idx="1064">
                  <c:v>82.785466999999997</c:v>
                </c:pt>
                <c:pt idx="1065">
                  <c:v>82.797486000000006</c:v>
                </c:pt>
                <c:pt idx="1066">
                  <c:v>82.809607999999997</c:v>
                </c:pt>
                <c:pt idx="1067">
                  <c:v>82.821830000000006</c:v>
                </c:pt>
                <c:pt idx="1068">
                  <c:v>82.834153000000001</c:v>
                </c:pt>
                <c:pt idx="1069">
                  <c:v>82.846575999999999</c:v>
                </c:pt>
                <c:pt idx="1070">
                  <c:v>82.859097000000006</c:v>
                </c:pt>
                <c:pt idx="1071">
                  <c:v>82.871718000000001</c:v>
                </c:pt>
                <c:pt idx="1072">
                  <c:v>82.884435999999994</c:v>
                </c:pt>
                <c:pt idx="1073">
                  <c:v>82.897250999999997</c:v>
                </c:pt>
                <c:pt idx="1074">
                  <c:v>82.910162</c:v>
                </c:pt>
                <c:pt idx="1075">
                  <c:v>82.923169000000001</c:v>
                </c:pt>
                <c:pt idx="1076">
                  <c:v>82.936272000000002</c:v>
                </c:pt>
                <c:pt idx="1077">
                  <c:v>82.949467999999996</c:v>
                </c:pt>
                <c:pt idx="1078">
                  <c:v>82.962757999999994</c:v>
                </c:pt>
                <c:pt idx="1079">
                  <c:v>82.976140999999998</c:v>
                </c:pt>
                <c:pt idx="1080">
                  <c:v>82.989616999999996</c:v>
                </c:pt>
                <c:pt idx="1081">
                  <c:v>83.003183000000007</c:v>
                </c:pt>
                <c:pt idx="1082">
                  <c:v>83.016840999999999</c:v>
                </c:pt>
                <c:pt idx="1083">
                  <c:v>83.030589000000006</c:v>
                </c:pt>
                <c:pt idx="1084">
                  <c:v>83.044426999999999</c:v>
                </c:pt>
                <c:pt idx="1085">
                  <c:v>83.058352999999997</c:v>
                </c:pt>
                <c:pt idx="1086">
                  <c:v>83.072367999999997</c:v>
                </c:pt>
                <c:pt idx="1087">
                  <c:v>83.086470000000006</c:v>
                </c:pt>
                <c:pt idx="1088">
                  <c:v>83.100660000000005</c:v>
                </c:pt>
                <c:pt idx="1089">
                  <c:v>83.114935000000003</c:v>
                </c:pt>
                <c:pt idx="1090">
                  <c:v>83.129295999999997</c:v>
                </c:pt>
                <c:pt idx="1091">
                  <c:v>83.143741000000006</c:v>
                </c:pt>
                <c:pt idx="1092">
                  <c:v>83.158270999999999</c:v>
                </c:pt>
                <c:pt idx="1093">
                  <c:v>83.172884999999994</c:v>
                </c:pt>
                <c:pt idx="1094">
                  <c:v>83.187580999999994</c:v>
                </c:pt>
                <c:pt idx="1095">
                  <c:v>83.202359999999999</c:v>
                </c:pt>
                <c:pt idx="1096">
                  <c:v>83.217220999999995</c:v>
                </c:pt>
                <c:pt idx="1097">
                  <c:v>83.232163</c:v>
                </c:pt>
                <c:pt idx="1098">
                  <c:v>83.247185000000002</c:v>
                </c:pt>
                <c:pt idx="1099">
                  <c:v>83.262286000000003</c:v>
                </c:pt>
                <c:pt idx="1100">
                  <c:v>83.277467000000001</c:v>
                </c:pt>
                <c:pt idx="1101">
                  <c:v>83.292726000000002</c:v>
                </c:pt>
                <c:pt idx="1102">
                  <c:v>83.308062000000007</c:v>
                </c:pt>
                <c:pt idx="1103">
                  <c:v>83.323475999999999</c:v>
                </c:pt>
                <c:pt idx="1104">
                  <c:v>83.338965000000002</c:v>
                </c:pt>
                <c:pt idx="1105">
                  <c:v>83.354529999999997</c:v>
                </c:pt>
                <c:pt idx="1106">
                  <c:v>83.370170000000002</c:v>
                </c:pt>
                <c:pt idx="1107">
                  <c:v>83.385885000000002</c:v>
                </c:pt>
                <c:pt idx="1108">
                  <c:v>83.401673000000002</c:v>
                </c:pt>
                <c:pt idx="1109">
                  <c:v>83.417534000000003</c:v>
                </c:pt>
                <c:pt idx="1110">
                  <c:v>83.433468000000005</c:v>
                </c:pt>
                <c:pt idx="1111">
                  <c:v>83.449472999999998</c:v>
                </c:pt>
                <c:pt idx="1112">
                  <c:v>83.465548999999996</c:v>
                </c:pt>
                <c:pt idx="1113">
                  <c:v>83.481695999999999</c:v>
                </c:pt>
                <c:pt idx="1114">
                  <c:v>83.497912999999997</c:v>
                </c:pt>
                <c:pt idx="1115">
                  <c:v>83.514197999999993</c:v>
                </c:pt>
                <c:pt idx="1116">
                  <c:v>83.530552</c:v>
                </c:pt>
                <c:pt idx="1117">
                  <c:v>83.546974000000006</c:v>
                </c:pt>
                <c:pt idx="1118">
                  <c:v>83.563463999999996</c:v>
                </c:pt>
                <c:pt idx="1119">
                  <c:v>83.580018999999993</c:v>
                </c:pt>
                <c:pt idx="1120">
                  <c:v>83.596641000000005</c:v>
                </c:pt>
                <c:pt idx="1121">
                  <c:v>83.613327999999996</c:v>
                </c:pt>
                <c:pt idx="1122">
                  <c:v>83.630080000000007</c:v>
                </c:pt>
                <c:pt idx="1123">
                  <c:v>83.646895999999998</c:v>
                </c:pt>
                <c:pt idx="1124">
                  <c:v>83.663775000000001</c:v>
                </c:pt>
                <c:pt idx="1125">
                  <c:v>83.680717000000001</c:v>
                </c:pt>
                <c:pt idx="1126">
                  <c:v>83.697721000000001</c:v>
                </c:pt>
                <c:pt idx="1127">
                  <c:v>83.714787000000001</c:v>
                </c:pt>
                <c:pt idx="1128">
                  <c:v>83.731914000000003</c:v>
                </c:pt>
                <c:pt idx="1129">
                  <c:v>83.749100999999996</c:v>
                </c:pt>
                <c:pt idx="1130">
                  <c:v>83.766346999999996</c:v>
                </c:pt>
                <c:pt idx="1131">
                  <c:v>83.783653000000001</c:v>
                </c:pt>
                <c:pt idx="1132">
                  <c:v>83.801017000000002</c:v>
                </c:pt>
                <c:pt idx="1133">
                  <c:v>83.818438999999998</c:v>
                </c:pt>
                <c:pt idx="1134">
                  <c:v>83.835918000000007</c:v>
                </c:pt>
                <c:pt idx="1135">
                  <c:v>83.853453000000002</c:v>
                </c:pt>
                <c:pt idx="1136">
                  <c:v>83.871044999999995</c:v>
                </c:pt>
                <c:pt idx="1137">
                  <c:v>83.888690999999994</c:v>
                </c:pt>
                <c:pt idx="1138">
                  <c:v>83.906392999999994</c:v>
                </c:pt>
                <c:pt idx="1139">
                  <c:v>83.924149</c:v>
                </c:pt>
                <c:pt idx="1140">
                  <c:v>83.941958</c:v>
                </c:pt>
                <c:pt idx="1141">
                  <c:v>83.959819999999993</c:v>
                </c:pt>
                <c:pt idx="1142">
                  <c:v>83.977733999999998</c:v>
                </c:pt>
                <c:pt idx="1143">
                  <c:v>83.995699999999999</c:v>
                </c:pt>
                <c:pt idx="1144">
                  <c:v>84.013717</c:v>
                </c:pt>
                <c:pt idx="1145">
                  <c:v>84.031784999999999</c:v>
                </c:pt>
                <c:pt idx="1146">
                  <c:v>84.049902000000003</c:v>
                </c:pt>
                <c:pt idx="1147">
                  <c:v>84.068068999999994</c:v>
                </c:pt>
                <c:pt idx="1148">
                  <c:v>84.086284000000006</c:v>
                </c:pt>
                <c:pt idx="1149">
                  <c:v>84.104547999999994</c:v>
                </c:pt>
                <c:pt idx="1150">
                  <c:v>84.122859000000005</c:v>
                </c:pt>
                <c:pt idx="1151">
                  <c:v>84.141216999999997</c:v>
                </c:pt>
                <c:pt idx="1152">
                  <c:v>84.159621000000001</c:v>
                </c:pt>
                <c:pt idx="1153">
                  <c:v>84.178071000000003</c:v>
                </c:pt>
                <c:pt idx="1154">
                  <c:v>84.196567000000002</c:v>
                </c:pt>
                <c:pt idx="1155">
                  <c:v>84.215107000000003</c:v>
                </c:pt>
                <c:pt idx="1156">
                  <c:v>84.233690999999993</c:v>
                </c:pt>
                <c:pt idx="1157">
                  <c:v>84.252318000000002</c:v>
                </c:pt>
                <c:pt idx="1158">
                  <c:v>84.270988000000003</c:v>
                </c:pt>
                <c:pt idx="1159">
                  <c:v>84.289699999999996</c:v>
                </c:pt>
                <c:pt idx="1160">
                  <c:v>84.308453999999998</c:v>
                </c:pt>
                <c:pt idx="1161">
                  <c:v>84.327248999999995</c:v>
                </c:pt>
                <c:pt idx="1162">
                  <c:v>84.346084000000005</c:v>
                </c:pt>
                <c:pt idx="1163">
                  <c:v>84.364959999999996</c:v>
                </c:pt>
                <c:pt idx="1164">
                  <c:v>84.383874000000006</c:v>
                </c:pt>
                <c:pt idx="1165">
                  <c:v>84.402827000000002</c:v>
                </c:pt>
                <c:pt idx="1166">
                  <c:v>84.421818999999999</c:v>
                </c:pt>
                <c:pt idx="1167">
                  <c:v>84.440847000000005</c:v>
                </c:pt>
                <c:pt idx="1168">
                  <c:v>84.459913</c:v>
                </c:pt>
                <c:pt idx="1169">
                  <c:v>84.479016000000001</c:v>
                </c:pt>
                <c:pt idx="1170">
                  <c:v>84.498154</c:v>
                </c:pt>
                <c:pt idx="1171">
                  <c:v>84.517326999999995</c:v>
                </c:pt>
                <c:pt idx="1172">
                  <c:v>84.536535000000001</c:v>
                </c:pt>
                <c:pt idx="1173">
                  <c:v>84.555778000000004</c:v>
                </c:pt>
                <c:pt idx="1174">
                  <c:v>84.575053999999994</c:v>
                </c:pt>
                <c:pt idx="1175">
                  <c:v>84.594363000000001</c:v>
                </c:pt>
                <c:pt idx="1176">
                  <c:v>84.613703999999998</c:v>
                </c:pt>
                <c:pt idx="1177">
                  <c:v>84.633077</c:v>
                </c:pt>
                <c:pt idx="1178">
                  <c:v>84.652482000000006</c:v>
                </c:pt>
                <c:pt idx="1179">
                  <c:v>84.671918000000005</c:v>
                </c:pt>
                <c:pt idx="1180">
                  <c:v>84.691383999999999</c:v>
                </c:pt>
                <c:pt idx="1181">
                  <c:v>84.710879000000006</c:v>
                </c:pt>
                <c:pt idx="1182">
                  <c:v>84.730403999999993</c:v>
                </c:pt>
                <c:pt idx="1183">
                  <c:v>84.749956999999995</c:v>
                </c:pt>
                <c:pt idx="1184">
                  <c:v>84.769538999999995</c:v>
                </c:pt>
                <c:pt idx="1185">
                  <c:v>84.789147999999997</c:v>
                </c:pt>
                <c:pt idx="1186">
                  <c:v>84.808784000000003</c:v>
                </c:pt>
                <c:pt idx="1187">
                  <c:v>84.828446</c:v>
                </c:pt>
                <c:pt idx="1188">
                  <c:v>84.848134000000002</c:v>
                </c:pt>
                <c:pt idx="1189">
                  <c:v>84.867847999999995</c:v>
                </c:pt>
                <c:pt idx="1190">
                  <c:v>84.887585999999999</c:v>
                </c:pt>
                <c:pt idx="1191">
                  <c:v>84.907348999999996</c:v>
                </c:pt>
                <c:pt idx="1192">
                  <c:v>84.927136000000004</c:v>
                </c:pt>
                <c:pt idx="1193">
                  <c:v>84.946944999999999</c:v>
                </c:pt>
                <c:pt idx="1194">
                  <c:v>84.966778000000005</c:v>
                </c:pt>
                <c:pt idx="1195">
                  <c:v>84.986632</c:v>
                </c:pt>
                <c:pt idx="1196">
                  <c:v>85.006508999999994</c:v>
                </c:pt>
                <c:pt idx="1197">
                  <c:v>85.026405999999994</c:v>
                </c:pt>
                <c:pt idx="1198">
                  <c:v>85.046323999999998</c:v>
                </c:pt>
                <c:pt idx="1199">
                  <c:v>85.066261999999995</c:v>
                </c:pt>
                <c:pt idx="1200">
                  <c:v>85.086219</c:v>
                </c:pt>
                <c:pt idx="1201">
                  <c:v>85.106195999999997</c:v>
                </c:pt>
                <c:pt idx="1202">
                  <c:v>85.126191000000006</c:v>
                </c:pt>
                <c:pt idx="1203">
                  <c:v>85.146203999999997</c:v>
                </c:pt>
                <c:pt idx="1204">
                  <c:v>85.166235</c:v>
                </c:pt>
                <c:pt idx="1205">
                  <c:v>85.186282000000006</c:v>
                </c:pt>
                <c:pt idx="1206">
                  <c:v>85.206345999999996</c:v>
                </c:pt>
                <c:pt idx="1207">
                  <c:v>85.226426000000004</c:v>
                </c:pt>
                <c:pt idx="1208">
                  <c:v>85.246521000000001</c:v>
                </c:pt>
                <c:pt idx="1209">
                  <c:v>85.266632000000001</c:v>
                </c:pt>
                <c:pt idx="1210">
                  <c:v>85.286755999999997</c:v>
                </c:pt>
                <c:pt idx="1211">
                  <c:v>85.306894999999997</c:v>
                </c:pt>
                <c:pt idx="1212">
                  <c:v>85.327046999999993</c:v>
                </c:pt>
                <c:pt idx="1213">
                  <c:v>85.347211999999999</c:v>
                </c:pt>
                <c:pt idx="1214">
                  <c:v>85.36739</c:v>
                </c:pt>
                <c:pt idx="1215">
                  <c:v>85.38758</c:v>
                </c:pt>
                <c:pt idx="1216">
                  <c:v>85.407781999999997</c:v>
                </c:pt>
                <c:pt idx="1217">
                  <c:v>85.427994999999996</c:v>
                </c:pt>
                <c:pt idx="1218">
                  <c:v>85.448217999999997</c:v>
                </c:pt>
                <c:pt idx="1219">
                  <c:v>85.468451999999999</c:v>
                </c:pt>
                <c:pt idx="1220">
                  <c:v>85.488695000000007</c:v>
                </c:pt>
                <c:pt idx="1221">
                  <c:v>85.508945999999995</c:v>
                </c:pt>
                <c:pt idx="1222">
                  <c:v>85.529207</c:v>
                </c:pt>
                <c:pt idx="1223">
                  <c:v>85.549475000000001</c:v>
                </c:pt>
                <c:pt idx="1224">
                  <c:v>85.569750999999997</c:v>
                </c:pt>
                <c:pt idx="1225">
                  <c:v>85.590033000000005</c:v>
                </c:pt>
                <c:pt idx="1226">
                  <c:v>85.610322999999994</c:v>
                </c:pt>
                <c:pt idx="1227">
                  <c:v>85.630617999999998</c:v>
                </c:pt>
                <c:pt idx="1228">
                  <c:v>85.650919000000002</c:v>
                </c:pt>
                <c:pt idx="1229">
                  <c:v>85.670872000000003</c:v>
                </c:pt>
                <c:pt idx="1230">
                  <c:v>85.690828999999994</c:v>
                </c:pt>
                <c:pt idx="1231">
                  <c:v>85.710790000000003</c:v>
                </c:pt>
                <c:pt idx="1232">
                  <c:v>85.730754000000005</c:v>
                </c:pt>
                <c:pt idx="1233">
                  <c:v>85.750721999999996</c:v>
                </c:pt>
                <c:pt idx="1234">
                  <c:v>85.770691999999997</c:v>
                </c:pt>
                <c:pt idx="1235">
                  <c:v>85.790664000000007</c:v>
                </c:pt>
                <c:pt idx="1236">
                  <c:v>85.810637999999997</c:v>
                </c:pt>
                <c:pt idx="1237">
                  <c:v>85.830613</c:v>
                </c:pt>
                <c:pt idx="1238">
                  <c:v>85.850588999999999</c:v>
                </c:pt>
                <c:pt idx="1239">
                  <c:v>85.870564999999999</c:v>
                </c:pt>
                <c:pt idx="1240">
                  <c:v>85.890540999999999</c:v>
                </c:pt>
                <c:pt idx="1241">
                  <c:v>85.910516999999999</c:v>
                </c:pt>
                <c:pt idx="1242">
                  <c:v>85.930491000000004</c:v>
                </c:pt>
                <c:pt idx="1243">
                  <c:v>85.950463999999997</c:v>
                </c:pt>
                <c:pt idx="1244">
                  <c:v>85.970434999999995</c:v>
                </c:pt>
                <c:pt idx="1245">
                  <c:v>85.990403000000001</c:v>
                </c:pt>
                <c:pt idx="1246">
                  <c:v>86.010368999999997</c:v>
                </c:pt>
                <c:pt idx="1247">
                  <c:v>86.030331000000004</c:v>
                </c:pt>
                <c:pt idx="1248">
                  <c:v>86.050290000000004</c:v>
                </c:pt>
                <c:pt idx="1249">
                  <c:v>86.070244000000002</c:v>
                </c:pt>
                <c:pt idx="1250">
                  <c:v>86.090193999999997</c:v>
                </c:pt>
                <c:pt idx="1251">
                  <c:v>86.110139000000004</c:v>
                </c:pt>
                <c:pt idx="1252">
                  <c:v>86.130077999999997</c:v>
                </c:pt>
                <c:pt idx="1253">
                  <c:v>86.150012000000004</c:v>
                </c:pt>
                <c:pt idx="1254">
                  <c:v>86.169938000000002</c:v>
                </c:pt>
                <c:pt idx="1255">
                  <c:v>86.189858999999998</c:v>
                </c:pt>
                <c:pt idx="1256">
                  <c:v>86.209772000000001</c:v>
                </c:pt>
                <c:pt idx="1257">
                  <c:v>86.229676999999995</c:v>
                </c:pt>
                <c:pt idx="1258">
                  <c:v>86.249573999999996</c:v>
                </c:pt>
                <c:pt idx="1259">
                  <c:v>86.269463000000002</c:v>
                </c:pt>
                <c:pt idx="1260">
                  <c:v>86.289343000000002</c:v>
                </c:pt>
                <c:pt idx="1261">
                  <c:v>86.309213999999997</c:v>
                </c:pt>
                <c:pt idx="1262">
                  <c:v>86.329074000000006</c:v>
                </c:pt>
                <c:pt idx="1263">
                  <c:v>86.348924999999994</c:v>
                </c:pt>
                <c:pt idx="1264">
                  <c:v>86.368764999999996</c:v>
                </c:pt>
                <c:pt idx="1265">
                  <c:v>86.388593999999998</c:v>
                </c:pt>
                <c:pt idx="1266">
                  <c:v>86.408411999999998</c:v>
                </c:pt>
                <c:pt idx="1267">
                  <c:v>86.428218000000001</c:v>
                </c:pt>
                <c:pt idx="1268">
                  <c:v>86.448012000000006</c:v>
                </c:pt>
                <c:pt idx="1269">
                  <c:v>86.467793</c:v>
                </c:pt>
                <c:pt idx="1270">
                  <c:v>86.487560999999999</c:v>
                </c:pt>
                <c:pt idx="1271">
                  <c:v>86.507316000000003</c:v>
                </c:pt>
                <c:pt idx="1272">
                  <c:v>86.527056000000002</c:v>
                </c:pt>
                <c:pt idx="1273">
                  <c:v>86.546783000000005</c:v>
                </c:pt>
                <c:pt idx="1274">
                  <c:v>86.566495000000003</c:v>
                </c:pt>
                <c:pt idx="1275">
                  <c:v>86.586191999999997</c:v>
                </c:pt>
                <c:pt idx="1276">
                  <c:v>86.605874</c:v>
                </c:pt>
                <c:pt idx="1277">
                  <c:v>86.625539000000003</c:v>
                </c:pt>
                <c:pt idx="1278">
                  <c:v>86.645189000000002</c:v>
                </c:pt>
                <c:pt idx="1279">
                  <c:v>86.664822000000001</c:v>
                </c:pt>
                <c:pt idx="1280">
                  <c:v>86.684438</c:v>
                </c:pt>
                <c:pt idx="1281">
                  <c:v>86.704040000000006</c:v>
                </c:pt>
                <c:pt idx="1282">
                  <c:v>86.723623000000003</c:v>
                </c:pt>
                <c:pt idx="1283">
                  <c:v>86.743188000000004</c:v>
                </c:pt>
                <c:pt idx="1284">
                  <c:v>86.762735000000006</c:v>
                </c:pt>
                <c:pt idx="1285">
                  <c:v>86.782263</c:v>
                </c:pt>
                <c:pt idx="1286">
                  <c:v>86.801772</c:v>
                </c:pt>
                <c:pt idx="1287">
                  <c:v>86.821261000000007</c:v>
                </c:pt>
                <c:pt idx="1288">
                  <c:v>86.840729999999994</c:v>
                </c:pt>
                <c:pt idx="1289">
                  <c:v>86.860179000000002</c:v>
                </c:pt>
                <c:pt idx="1290">
                  <c:v>86.879606999999993</c:v>
                </c:pt>
                <c:pt idx="1291">
                  <c:v>86.899013999999994</c:v>
                </c:pt>
                <c:pt idx="1292">
                  <c:v>86.918400000000005</c:v>
                </c:pt>
                <c:pt idx="1293">
                  <c:v>86.937763000000004</c:v>
                </c:pt>
                <c:pt idx="1294">
                  <c:v>86.957104999999999</c:v>
                </c:pt>
                <c:pt idx="1295">
                  <c:v>86.976423999999994</c:v>
                </c:pt>
                <c:pt idx="1296">
                  <c:v>86.995720000000006</c:v>
                </c:pt>
                <c:pt idx="1297">
                  <c:v>87.014993000000004</c:v>
                </c:pt>
                <c:pt idx="1298">
                  <c:v>87.034242000000006</c:v>
                </c:pt>
                <c:pt idx="1299">
                  <c:v>87.053466999999998</c:v>
                </c:pt>
                <c:pt idx="1300">
                  <c:v>87.072667999999993</c:v>
                </c:pt>
                <c:pt idx="1301">
                  <c:v>87.091845000000006</c:v>
                </c:pt>
                <c:pt idx="1302">
                  <c:v>87.110996</c:v>
                </c:pt>
                <c:pt idx="1303">
                  <c:v>87.130122</c:v>
                </c:pt>
                <c:pt idx="1304">
                  <c:v>87.149221999999995</c:v>
                </c:pt>
                <c:pt idx="1305">
                  <c:v>87.168296999999995</c:v>
                </c:pt>
                <c:pt idx="1306">
                  <c:v>87.187344999999993</c:v>
                </c:pt>
                <c:pt idx="1307">
                  <c:v>87.206366000000003</c:v>
                </c:pt>
                <c:pt idx="1308">
                  <c:v>87.225359999999995</c:v>
                </c:pt>
                <c:pt idx="1309">
                  <c:v>87.244326999999998</c:v>
                </c:pt>
                <c:pt idx="1310">
                  <c:v>87.263266000000002</c:v>
                </c:pt>
                <c:pt idx="1311">
                  <c:v>87.282177000000004</c:v>
                </c:pt>
                <c:pt idx="1312">
                  <c:v>87.301058999999995</c:v>
                </c:pt>
                <c:pt idx="1313">
                  <c:v>87.319913</c:v>
                </c:pt>
                <c:pt idx="1314">
                  <c:v>87.338738000000006</c:v>
                </c:pt>
                <c:pt idx="1315">
                  <c:v>87.357534000000001</c:v>
                </c:pt>
                <c:pt idx="1316">
                  <c:v>87.376299000000003</c:v>
                </c:pt>
                <c:pt idx="1317">
                  <c:v>87.395034999999993</c:v>
                </c:pt>
                <c:pt idx="1318">
                  <c:v>87.413741000000002</c:v>
                </c:pt>
                <c:pt idx="1319">
                  <c:v>87.432416000000003</c:v>
                </c:pt>
                <c:pt idx="1320">
                  <c:v>87.451059999999998</c:v>
                </c:pt>
                <c:pt idx="1321">
                  <c:v>87.469672000000003</c:v>
                </c:pt>
                <c:pt idx="1322">
                  <c:v>87.488253</c:v>
                </c:pt>
                <c:pt idx="1323">
                  <c:v>87.506803000000005</c:v>
                </c:pt>
                <c:pt idx="1324">
                  <c:v>87.525319999999994</c:v>
                </c:pt>
                <c:pt idx="1325">
                  <c:v>87.543803999999994</c:v>
                </c:pt>
                <c:pt idx="1326">
                  <c:v>87.562256000000005</c:v>
                </c:pt>
                <c:pt idx="1327">
                  <c:v>87.580674999999999</c:v>
                </c:pt>
                <c:pt idx="1328">
                  <c:v>87.599059999999994</c:v>
                </c:pt>
                <c:pt idx="1329">
                  <c:v>87.617411000000004</c:v>
                </c:pt>
                <c:pt idx="1330">
                  <c:v>87.635728999999998</c:v>
                </c:pt>
                <c:pt idx="1331">
                  <c:v>87.654011999999994</c:v>
                </c:pt>
                <c:pt idx="1332">
                  <c:v>87.672261000000006</c:v>
                </c:pt>
                <c:pt idx="1333">
                  <c:v>87.690475000000006</c:v>
                </c:pt>
                <c:pt idx="1334">
                  <c:v>87.708652999999998</c:v>
                </c:pt>
                <c:pt idx="1335">
                  <c:v>87.726795999999993</c:v>
                </c:pt>
                <c:pt idx="1336">
                  <c:v>87.744904000000005</c:v>
                </c:pt>
                <c:pt idx="1337">
                  <c:v>87.762974999999997</c:v>
                </c:pt>
                <c:pt idx="1338">
                  <c:v>87.781009999999995</c:v>
                </c:pt>
                <c:pt idx="1339">
                  <c:v>87.799008000000001</c:v>
                </c:pt>
                <c:pt idx="1340">
                  <c:v>87.816969999999998</c:v>
                </c:pt>
                <c:pt idx="1341">
                  <c:v>87.834894000000006</c:v>
                </c:pt>
                <c:pt idx="1342">
                  <c:v>87.852780999999993</c:v>
                </c:pt>
                <c:pt idx="1343">
                  <c:v>87.870630000000006</c:v>
                </c:pt>
                <c:pt idx="1344">
                  <c:v>87.888441</c:v>
                </c:pt>
                <c:pt idx="1345">
                  <c:v>87.906214000000006</c:v>
                </c:pt>
                <c:pt idx="1346">
                  <c:v>87.923948999999993</c:v>
                </c:pt>
                <c:pt idx="1347">
                  <c:v>87.941643999999997</c:v>
                </c:pt>
                <c:pt idx="1348">
                  <c:v>87.959300999999996</c:v>
                </c:pt>
                <c:pt idx="1349">
                  <c:v>87.976917999999998</c:v>
                </c:pt>
                <c:pt idx="1350">
                  <c:v>87.994495999999998</c:v>
                </c:pt>
                <c:pt idx="1351">
                  <c:v>88.012034</c:v>
                </c:pt>
                <c:pt idx="1352">
                  <c:v>88.029533999999998</c:v>
                </c:pt>
                <c:pt idx="1353">
                  <c:v>88.046993999999998</c:v>
                </c:pt>
                <c:pt idx="1354">
                  <c:v>88.064413999999999</c:v>
                </c:pt>
                <c:pt idx="1355">
                  <c:v>88.081791999999993</c:v>
                </c:pt>
                <c:pt idx="1356">
                  <c:v>88.099130000000002</c:v>
                </c:pt>
                <c:pt idx="1357">
                  <c:v>88.116426000000004</c:v>
                </c:pt>
                <c:pt idx="1358">
                  <c:v>88.133679999999998</c:v>
                </c:pt>
                <c:pt idx="1359">
                  <c:v>88.150892999999996</c:v>
                </c:pt>
                <c:pt idx="1360">
                  <c:v>88.168064000000001</c:v>
                </c:pt>
                <c:pt idx="1361">
                  <c:v>88.185192000000001</c:v>
                </c:pt>
                <c:pt idx="1362">
                  <c:v>88.202276999999995</c:v>
                </c:pt>
                <c:pt idx="1363">
                  <c:v>88.219319999999996</c:v>
                </c:pt>
                <c:pt idx="1364">
                  <c:v>88.236318999999995</c:v>
                </c:pt>
                <c:pt idx="1365">
                  <c:v>88.253276</c:v>
                </c:pt>
                <c:pt idx="1366">
                  <c:v>88.270188000000005</c:v>
                </c:pt>
                <c:pt idx="1367">
                  <c:v>88.287057000000004</c:v>
                </c:pt>
                <c:pt idx="1368">
                  <c:v>88.303882000000002</c:v>
                </c:pt>
                <c:pt idx="1369">
                  <c:v>88.320662999999996</c:v>
                </c:pt>
                <c:pt idx="1370">
                  <c:v>88.337399000000005</c:v>
                </c:pt>
                <c:pt idx="1371">
                  <c:v>88.354089999999999</c:v>
                </c:pt>
                <c:pt idx="1372">
                  <c:v>88.370737000000005</c:v>
                </c:pt>
                <c:pt idx="1373">
                  <c:v>88.387338</c:v>
                </c:pt>
                <c:pt idx="1374">
                  <c:v>88.403893999999994</c:v>
                </c:pt>
                <c:pt idx="1375">
                  <c:v>88.420405000000002</c:v>
                </c:pt>
                <c:pt idx="1376">
                  <c:v>88.436869000000002</c:v>
                </c:pt>
                <c:pt idx="1377">
                  <c:v>88.453288000000001</c:v>
                </c:pt>
                <c:pt idx="1378">
                  <c:v>88.469660000000005</c:v>
                </c:pt>
                <c:pt idx="1379">
                  <c:v>88.485985999999997</c:v>
                </c:pt>
                <c:pt idx="1380">
                  <c:v>88.502264999999994</c:v>
                </c:pt>
                <c:pt idx="1381">
                  <c:v>88.518497999999994</c:v>
                </c:pt>
                <c:pt idx="1382">
                  <c:v>88.534683000000001</c:v>
                </c:pt>
                <c:pt idx="1383">
                  <c:v>88.550820999999999</c:v>
                </c:pt>
                <c:pt idx="1384">
                  <c:v>88.566911000000005</c:v>
                </c:pt>
                <c:pt idx="1385">
                  <c:v>88.582954000000001</c:v>
                </c:pt>
                <c:pt idx="1386">
                  <c:v>88.598949000000005</c:v>
                </c:pt>
                <c:pt idx="1387">
                  <c:v>88.614896000000002</c:v>
                </c:pt>
                <c:pt idx="1388">
                  <c:v>88.630793999999995</c:v>
                </c:pt>
                <c:pt idx="1389">
                  <c:v>88.646643999999995</c:v>
                </c:pt>
                <c:pt idx="1390">
                  <c:v>88.662445000000005</c:v>
                </c:pt>
                <c:pt idx="1391">
                  <c:v>88.678197999999995</c:v>
                </c:pt>
                <c:pt idx="1392">
                  <c:v>88.693900999999997</c:v>
                </c:pt>
                <c:pt idx="1393">
                  <c:v>88.709554999999995</c:v>
                </c:pt>
                <c:pt idx="1394">
                  <c:v>88.725160000000002</c:v>
                </c:pt>
                <c:pt idx="1395">
                  <c:v>88.740714999999994</c:v>
                </c:pt>
                <c:pt idx="1396">
                  <c:v>88.756219999999999</c:v>
                </c:pt>
                <c:pt idx="1397">
                  <c:v>88.771675000000002</c:v>
                </c:pt>
                <c:pt idx="1398">
                  <c:v>88.787080000000003</c:v>
                </c:pt>
                <c:pt idx="1399">
                  <c:v>88.802473000000006</c:v>
                </c:pt>
                <c:pt idx="1400">
                  <c:v>88.817815999999993</c:v>
                </c:pt>
                <c:pt idx="1401">
                  <c:v>88.833107999999996</c:v>
                </c:pt>
                <c:pt idx="1402">
                  <c:v>88.848349999999996</c:v>
                </c:pt>
                <c:pt idx="1403">
                  <c:v>88.863541999999995</c:v>
                </c:pt>
                <c:pt idx="1404">
                  <c:v>88.878682999999995</c:v>
                </c:pt>
                <c:pt idx="1405">
                  <c:v>88.893771999999998</c:v>
                </c:pt>
                <c:pt idx="1406">
                  <c:v>88.908811</c:v>
                </c:pt>
                <c:pt idx="1407">
                  <c:v>88.923798000000005</c:v>
                </c:pt>
                <c:pt idx="1408">
                  <c:v>88.938733999999997</c:v>
                </c:pt>
                <c:pt idx="1409">
                  <c:v>88.953618000000006</c:v>
                </c:pt>
                <c:pt idx="1410">
                  <c:v>88.968451000000002</c:v>
                </c:pt>
                <c:pt idx="1411">
                  <c:v>88.983231000000004</c:v>
                </c:pt>
                <c:pt idx="1412">
                  <c:v>88.997958999999994</c:v>
                </c:pt>
                <c:pt idx="1413">
                  <c:v>89.012635000000003</c:v>
                </c:pt>
                <c:pt idx="1414">
                  <c:v>89.027259000000001</c:v>
                </c:pt>
                <c:pt idx="1415">
                  <c:v>89.041830000000004</c:v>
                </c:pt>
                <c:pt idx="1416">
                  <c:v>89.056348</c:v>
                </c:pt>
                <c:pt idx="1417">
                  <c:v>89.070813999999999</c:v>
                </c:pt>
                <c:pt idx="1418">
                  <c:v>89.085226000000006</c:v>
                </c:pt>
                <c:pt idx="1419">
                  <c:v>89.099585000000005</c:v>
                </c:pt>
                <c:pt idx="1420">
                  <c:v>89.113890999999995</c:v>
                </c:pt>
                <c:pt idx="1421">
                  <c:v>89.128142999999994</c:v>
                </c:pt>
                <c:pt idx="1422">
                  <c:v>89.142341999999999</c:v>
                </c:pt>
                <c:pt idx="1423">
                  <c:v>89.156486999999998</c:v>
                </c:pt>
                <c:pt idx="1424">
                  <c:v>89.170578000000006</c:v>
                </c:pt>
                <c:pt idx="1425">
                  <c:v>89.184614999999994</c:v>
                </c:pt>
                <c:pt idx="1426">
                  <c:v>89.198598000000004</c:v>
                </c:pt>
                <c:pt idx="1427">
                  <c:v>89.212525999999997</c:v>
                </c:pt>
                <c:pt idx="1428">
                  <c:v>89.226399999999998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908-4228-9337-5D5673CFFD1E}"/>
            </c:ext>
          </c:extLst>
        </c:ser>
        <c:ser>
          <c:idx val="4"/>
          <c:order val="3"/>
          <c:tx>
            <c:strRef>
              <c:f>BK7_M_IR1_IR2!$E$3</c:f>
              <c:strCache>
                <c:ptCount val="1"/>
                <c:pt idx="0">
                  <c:v>-IR2 (Infrared range AR)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BK7_M_IR1_IR2!$A$458:$A$1736</c:f>
              <c:numCache>
                <c:formatCode>General</c:formatCode>
                <c:ptCount val="1279"/>
                <c:pt idx="0">
                  <c:v>722</c:v>
                </c:pt>
                <c:pt idx="1">
                  <c:v>723</c:v>
                </c:pt>
                <c:pt idx="2">
                  <c:v>724</c:v>
                </c:pt>
                <c:pt idx="3">
                  <c:v>725</c:v>
                </c:pt>
                <c:pt idx="4">
                  <c:v>726</c:v>
                </c:pt>
                <c:pt idx="5">
                  <c:v>727</c:v>
                </c:pt>
                <c:pt idx="6">
                  <c:v>728</c:v>
                </c:pt>
                <c:pt idx="7">
                  <c:v>729</c:v>
                </c:pt>
                <c:pt idx="8">
                  <c:v>730</c:v>
                </c:pt>
                <c:pt idx="9">
                  <c:v>731</c:v>
                </c:pt>
                <c:pt idx="10">
                  <c:v>732</c:v>
                </c:pt>
                <c:pt idx="11">
                  <c:v>733</c:v>
                </c:pt>
                <c:pt idx="12">
                  <c:v>734</c:v>
                </c:pt>
                <c:pt idx="13">
                  <c:v>735</c:v>
                </c:pt>
                <c:pt idx="14">
                  <c:v>736</c:v>
                </c:pt>
                <c:pt idx="15">
                  <c:v>737</c:v>
                </c:pt>
                <c:pt idx="16">
                  <c:v>738</c:v>
                </c:pt>
                <c:pt idx="17">
                  <c:v>739</c:v>
                </c:pt>
                <c:pt idx="18">
                  <c:v>740</c:v>
                </c:pt>
                <c:pt idx="19">
                  <c:v>741</c:v>
                </c:pt>
                <c:pt idx="20">
                  <c:v>742</c:v>
                </c:pt>
                <c:pt idx="21">
                  <c:v>743</c:v>
                </c:pt>
                <c:pt idx="22">
                  <c:v>744</c:v>
                </c:pt>
                <c:pt idx="23">
                  <c:v>745</c:v>
                </c:pt>
                <c:pt idx="24">
                  <c:v>746</c:v>
                </c:pt>
                <c:pt idx="25">
                  <c:v>747</c:v>
                </c:pt>
                <c:pt idx="26">
                  <c:v>748</c:v>
                </c:pt>
                <c:pt idx="27">
                  <c:v>749</c:v>
                </c:pt>
                <c:pt idx="28">
                  <c:v>750</c:v>
                </c:pt>
                <c:pt idx="29">
                  <c:v>751</c:v>
                </c:pt>
                <c:pt idx="30">
                  <c:v>752</c:v>
                </c:pt>
                <c:pt idx="31">
                  <c:v>753</c:v>
                </c:pt>
                <c:pt idx="32">
                  <c:v>754</c:v>
                </c:pt>
                <c:pt idx="33">
                  <c:v>755</c:v>
                </c:pt>
                <c:pt idx="34">
                  <c:v>756</c:v>
                </c:pt>
                <c:pt idx="35">
                  <c:v>757</c:v>
                </c:pt>
                <c:pt idx="36">
                  <c:v>758</c:v>
                </c:pt>
                <c:pt idx="37">
                  <c:v>759</c:v>
                </c:pt>
                <c:pt idx="38">
                  <c:v>760</c:v>
                </c:pt>
                <c:pt idx="39">
                  <c:v>761</c:v>
                </c:pt>
                <c:pt idx="40">
                  <c:v>762</c:v>
                </c:pt>
                <c:pt idx="41">
                  <c:v>763</c:v>
                </c:pt>
                <c:pt idx="42">
                  <c:v>764</c:v>
                </c:pt>
                <c:pt idx="43">
                  <c:v>765</c:v>
                </c:pt>
                <c:pt idx="44">
                  <c:v>766</c:v>
                </c:pt>
                <c:pt idx="45">
                  <c:v>767</c:v>
                </c:pt>
                <c:pt idx="46">
                  <c:v>768</c:v>
                </c:pt>
                <c:pt idx="47">
                  <c:v>769</c:v>
                </c:pt>
                <c:pt idx="48">
                  <c:v>770</c:v>
                </c:pt>
                <c:pt idx="49">
                  <c:v>771</c:v>
                </c:pt>
                <c:pt idx="50">
                  <c:v>772</c:v>
                </c:pt>
                <c:pt idx="51">
                  <c:v>773</c:v>
                </c:pt>
                <c:pt idx="52">
                  <c:v>774</c:v>
                </c:pt>
                <c:pt idx="53">
                  <c:v>775</c:v>
                </c:pt>
                <c:pt idx="54">
                  <c:v>776</c:v>
                </c:pt>
                <c:pt idx="55">
                  <c:v>777</c:v>
                </c:pt>
                <c:pt idx="56">
                  <c:v>778</c:v>
                </c:pt>
                <c:pt idx="57">
                  <c:v>779</c:v>
                </c:pt>
                <c:pt idx="58">
                  <c:v>780</c:v>
                </c:pt>
                <c:pt idx="59">
                  <c:v>781</c:v>
                </c:pt>
                <c:pt idx="60">
                  <c:v>782</c:v>
                </c:pt>
                <c:pt idx="61">
                  <c:v>783</c:v>
                </c:pt>
                <c:pt idx="62">
                  <c:v>784</c:v>
                </c:pt>
                <c:pt idx="63">
                  <c:v>785</c:v>
                </c:pt>
                <c:pt idx="64">
                  <c:v>786</c:v>
                </c:pt>
                <c:pt idx="65">
                  <c:v>787</c:v>
                </c:pt>
                <c:pt idx="66">
                  <c:v>788</c:v>
                </c:pt>
                <c:pt idx="67">
                  <c:v>789</c:v>
                </c:pt>
                <c:pt idx="68">
                  <c:v>790</c:v>
                </c:pt>
                <c:pt idx="69">
                  <c:v>791</c:v>
                </c:pt>
                <c:pt idx="70">
                  <c:v>792</c:v>
                </c:pt>
                <c:pt idx="71">
                  <c:v>793</c:v>
                </c:pt>
                <c:pt idx="72">
                  <c:v>794</c:v>
                </c:pt>
                <c:pt idx="73">
                  <c:v>795</c:v>
                </c:pt>
                <c:pt idx="74">
                  <c:v>796</c:v>
                </c:pt>
                <c:pt idx="75">
                  <c:v>797</c:v>
                </c:pt>
                <c:pt idx="76">
                  <c:v>798</c:v>
                </c:pt>
                <c:pt idx="77">
                  <c:v>799</c:v>
                </c:pt>
                <c:pt idx="78">
                  <c:v>800</c:v>
                </c:pt>
                <c:pt idx="79">
                  <c:v>801</c:v>
                </c:pt>
                <c:pt idx="80">
                  <c:v>802</c:v>
                </c:pt>
                <c:pt idx="81">
                  <c:v>803</c:v>
                </c:pt>
                <c:pt idx="82">
                  <c:v>804</c:v>
                </c:pt>
                <c:pt idx="83">
                  <c:v>805</c:v>
                </c:pt>
                <c:pt idx="84">
                  <c:v>806</c:v>
                </c:pt>
                <c:pt idx="85">
                  <c:v>807</c:v>
                </c:pt>
                <c:pt idx="86">
                  <c:v>808</c:v>
                </c:pt>
                <c:pt idx="87">
                  <c:v>809</c:v>
                </c:pt>
                <c:pt idx="88">
                  <c:v>810</c:v>
                </c:pt>
                <c:pt idx="89">
                  <c:v>811</c:v>
                </c:pt>
                <c:pt idx="90">
                  <c:v>812</c:v>
                </c:pt>
                <c:pt idx="91">
                  <c:v>813</c:v>
                </c:pt>
                <c:pt idx="92">
                  <c:v>814</c:v>
                </c:pt>
                <c:pt idx="93">
                  <c:v>815</c:v>
                </c:pt>
                <c:pt idx="94">
                  <c:v>816</c:v>
                </c:pt>
                <c:pt idx="95">
                  <c:v>817</c:v>
                </c:pt>
                <c:pt idx="96">
                  <c:v>818</c:v>
                </c:pt>
                <c:pt idx="97">
                  <c:v>819</c:v>
                </c:pt>
                <c:pt idx="98">
                  <c:v>820</c:v>
                </c:pt>
                <c:pt idx="99">
                  <c:v>821</c:v>
                </c:pt>
                <c:pt idx="100">
                  <c:v>822</c:v>
                </c:pt>
                <c:pt idx="101">
                  <c:v>823</c:v>
                </c:pt>
                <c:pt idx="102">
                  <c:v>824</c:v>
                </c:pt>
                <c:pt idx="103">
                  <c:v>825</c:v>
                </c:pt>
                <c:pt idx="104">
                  <c:v>826</c:v>
                </c:pt>
                <c:pt idx="105">
                  <c:v>827</c:v>
                </c:pt>
                <c:pt idx="106">
                  <c:v>828</c:v>
                </c:pt>
                <c:pt idx="107">
                  <c:v>829</c:v>
                </c:pt>
                <c:pt idx="108">
                  <c:v>830</c:v>
                </c:pt>
                <c:pt idx="109">
                  <c:v>831</c:v>
                </c:pt>
                <c:pt idx="110">
                  <c:v>832</c:v>
                </c:pt>
                <c:pt idx="111">
                  <c:v>833</c:v>
                </c:pt>
                <c:pt idx="112">
                  <c:v>834</c:v>
                </c:pt>
                <c:pt idx="113">
                  <c:v>835</c:v>
                </c:pt>
                <c:pt idx="114">
                  <c:v>836</c:v>
                </c:pt>
                <c:pt idx="115">
                  <c:v>837</c:v>
                </c:pt>
                <c:pt idx="116">
                  <c:v>838</c:v>
                </c:pt>
                <c:pt idx="117">
                  <c:v>839</c:v>
                </c:pt>
                <c:pt idx="118">
                  <c:v>840</c:v>
                </c:pt>
                <c:pt idx="119">
                  <c:v>841</c:v>
                </c:pt>
                <c:pt idx="120">
                  <c:v>842</c:v>
                </c:pt>
                <c:pt idx="121">
                  <c:v>843</c:v>
                </c:pt>
                <c:pt idx="122">
                  <c:v>844</c:v>
                </c:pt>
                <c:pt idx="123">
                  <c:v>845</c:v>
                </c:pt>
                <c:pt idx="124">
                  <c:v>846</c:v>
                </c:pt>
                <c:pt idx="125">
                  <c:v>847</c:v>
                </c:pt>
                <c:pt idx="126">
                  <c:v>848</c:v>
                </c:pt>
                <c:pt idx="127">
                  <c:v>849</c:v>
                </c:pt>
                <c:pt idx="128">
                  <c:v>850</c:v>
                </c:pt>
                <c:pt idx="129">
                  <c:v>851</c:v>
                </c:pt>
                <c:pt idx="130">
                  <c:v>852</c:v>
                </c:pt>
                <c:pt idx="131">
                  <c:v>853</c:v>
                </c:pt>
                <c:pt idx="132">
                  <c:v>854</c:v>
                </c:pt>
                <c:pt idx="133">
                  <c:v>855</c:v>
                </c:pt>
                <c:pt idx="134">
                  <c:v>856</c:v>
                </c:pt>
                <c:pt idx="135">
                  <c:v>857</c:v>
                </c:pt>
                <c:pt idx="136">
                  <c:v>858</c:v>
                </c:pt>
                <c:pt idx="137">
                  <c:v>859</c:v>
                </c:pt>
                <c:pt idx="138">
                  <c:v>860</c:v>
                </c:pt>
                <c:pt idx="139">
                  <c:v>861</c:v>
                </c:pt>
                <c:pt idx="140">
                  <c:v>862</c:v>
                </c:pt>
                <c:pt idx="141">
                  <c:v>863</c:v>
                </c:pt>
                <c:pt idx="142">
                  <c:v>864</c:v>
                </c:pt>
                <c:pt idx="143">
                  <c:v>865</c:v>
                </c:pt>
                <c:pt idx="144">
                  <c:v>866</c:v>
                </c:pt>
                <c:pt idx="145">
                  <c:v>867</c:v>
                </c:pt>
                <c:pt idx="146">
                  <c:v>868</c:v>
                </c:pt>
                <c:pt idx="147">
                  <c:v>869</c:v>
                </c:pt>
                <c:pt idx="148">
                  <c:v>870</c:v>
                </c:pt>
                <c:pt idx="149">
                  <c:v>871</c:v>
                </c:pt>
                <c:pt idx="150">
                  <c:v>872</c:v>
                </c:pt>
                <c:pt idx="151">
                  <c:v>873</c:v>
                </c:pt>
                <c:pt idx="152">
                  <c:v>874</c:v>
                </c:pt>
                <c:pt idx="153">
                  <c:v>875</c:v>
                </c:pt>
                <c:pt idx="154">
                  <c:v>876</c:v>
                </c:pt>
                <c:pt idx="155">
                  <c:v>877</c:v>
                </c:pt>
                <c:pt idx="156">
                  <c:v>878</c:v>
                </c:pt>
                <c:pt idx="157">
                  <c:v>879</c:v>
                </c:pt>
                <c:pt idx="158">
                  <c:v>880</c:v>
                </c:pt>
                <c:pt idx="159">
                  <c:v>881</c:v>
                </c:pt>
                <c:pt idx="160">
                  <c:v>882</c:v>
                </c:pt>
                <c:pt idx="161">
                  <c:v>883</c:v>
                </c:pt>
                <c:pt idx="162">
                  <c:v>884</c:v>
                </c:pt>
                <c:pt idx="163">
                  <c:v>885</c:v>
                </c:pt>
                <c:pt idx="164">
                  <c:v>886</c:v>
                </c:pt>
                <c:pt idx="165">
                  <c:v>887</c:v>
                </c:pt>
                <c:pt idx="166">
                  <c:v>888</c:v>
                </c:pt>
                <c:pt idx="167">
                  <c:v>889</c:v>
                </c:pt>
                <c:pt idx="168">
                  <c:v>890</c:v>
                </c:pt>
                <c:pt idx="169">
                  <c:v>891</c:v>
                </c:pt>
                <c:pt idx="170">
                  <c:v>892</c:v>
                </c:pt>
                <c:pt idx="171">
                  <c:v>893</c:v>
                </c:pt>
                <c:pt idx="172">
                  <c:v>894</c:v>
                </c:pt>
                <c:pt idx="173">
                  <c:v>895</c:v>
                </c:pt>
                <c:pt idx="174">
                  <c:v>896</c:v>
                </c:pt>
                <c:pt idx="175">
                  <c:v>897</c:v>
                </c:pt>
                <c:pt idx="176">
                  <c:v>898</c:v>
                </c:pt>
                <c:pt idx="177">
                  <c:v>899</c:v>
                </c:pt>
                <c:pt idx="178">
                  <c:v>900</c:v>
                </c:pt>
                <c:pt idx="179">
                  <c:v>901</c:v>
                </c:pt>
                <c:pt idx="180">
                  <c:v>902</c:v>
                </c:pt>
                <c:pt idx="181">
                  <c:v>903</c:v>
                </c:pt>
                <c:pt idx="182">
                  <c:v>904</c:v>
                </c:pt>
                <c:pt idx="183">
                  <c:v>905</c:v>
                </c:pt>
                <c:pt idx="184">
                  <c:v>906</c:v>
                </c:pt>
                <c:pt idx="185">
                  <c:v>907</c:v>
                </c:pt>
                <c:pt idx="186">
                  <c:v>908</c:v>
                </c:pt>
                <c:pt idx="187">
                  <c:v>909</c:v>
                </c:pt>
                <c:pt idx="188">
                  <c:v>910</c:v>
                </c:pt>
                <c:pt idx="189">
                  <c:v>911</c:v>
                </c:pt>
                <c:pt idx="190">
                  <c:v>912</c:v>
                </c:pt>
                <c:pt idx="191">
                  <c:v>913</c:v>
                </c:pt>
                <c:pt idx="192">
                  <c:v>914</c:v>
                </c:pt>
                <c:pt idx="193">
                  <c:v>915</c:v>
                </c:pt>
                <c:pt idx="194">
                  <c:v>916</c:v>
                </c:pt>
                <c:pt idx="195">
                  <c:v>917</c:v>
                </c:pt>
                <c:pt idx="196">
                  <c:v>918</c:v>
                </c:pt>
                <c:pt idx="197">
                  <c:v>919</c:v>
                </c:pt>
                <c:pt idx="198">
                  <c:v>920</c:v>
                </c:pt>
                <c:pt idx="199">
                  <c:v>921</c:v>
                </c:pt>
                <c:pt idx="200">
                  <c:v>922</c:v>
                </c:pt>
                <c:pt idx="201">
                  <c:v>923</c:v>
                </c:pt>
                <c:pt idx="202">
                  <c:v>924</c:v>
                </c:pt>
                <c:pt idx="203">
                  <c:v>925</c:v>
                </c:pt>
                <c:pt idx="204">
                  <c:v>926</c:v>
                </c:pt>
                <c:pt idx="205">
                  <c:v>927</c:v>
                </c:pt>
                <c:pt idx="206">
                  <c:v>928</c:v>
                </c:pt>
                <c:pt idx="207">
                  <c:v>929</c:v>
                </c:pt>
                <c:pt idx="208">
                  <c:v>930</c:v>
                </c:pt>
                <c:pt idx="209">
                  <c:v>931</c:v>
                </c:pt>
                <c:pt idx="210">
                  <c:v>932</c:v>
                </c:pt>
                <c:pt idx="211">
                  <c:v>933</c:v>
                </c:pt>
                <c:pt idx="212">
                  <c:v>934</c:v>
                </c:pt>
                <c:pt idx="213">
                  <c:v>935</c:v>
                </c:pt>
                <c:pt idx="214">
                  <c:v>936</c:v>
                </c:pt>
                <c:pt idx="215">
                  <c:v>937</c:v>
                </c:pt>
                <c:pt idx="216">
                  <c:v>938</c:v>
                </c:pt>
                <c:pt idx="217">
                  <c:v>939</c:v>
                </c:pt>
                <c:pt idx="218">
                  <c:v>940</c:v>
                </c:pt>
                <c:pt idx="219">
                  <c:v>941</c:v>
                </c:pt>
                <c:pt idx="220">
                  <c:v>942</c:v>
                </c:pt>
                <c:pt idx="221">
                  <c:v>943</c:v>
                </c:pt>
                <c:pt idx="222">
                  <c:v>944</c:v>
                </c:pt>
                <c:pt idx="223">
                  <c:v>945</c:v>
                </c:pt>
                <c:pt idx="224">
                  <c:v>946</c:v>
                </c:pt>
                <c:pt idx="225">
                  <c:v>947</c:v>
                </c:pt>
                <c:pt idx="226">
                  <c:v>948</c:v>
                </c:pt>
                <c:pt idx="227">
                  <c:v>949</c:v>
                </c:pt>
                <c:pt idx="228">
                  <c:v>950</c:v>
                </c:pt>
                <c:pt idx="229">
                  <c:v>951</c:v>
                </c:pt>
                <c:pt idx="230">
                  <c:v>952</c:v>
                </c:pt>
                <c:pt idx="231">
                  <c:v>953</c:v>
                </c:pt>
                <c:pt idx="232">
                  <c:v>954</c:v>
                </c:pt>
                <c:pt idx="233">
                  <c:v>955</c:v>
                </c:pt>
                <c:pt idx="234">
                  <c:v>956</c:v>
                </c:pt>
                <c:pt idx="235">
                  <c:v>957</c:v>
                </c:pt>
                <c:pt idx="236">
                  <c:v>958</c:v>
                </c:pt>
                <c:pt idx="237">
                  <c:v>959</c:v>
                </c:pt>
                <c:pt idx="238">
                  <c:v>960</c:v>
                </c:pt>
                <c:pt idx="239">
                  <c:v>961</c:v>
                </c:pt>
                <c:pt idx="240">
                  <c:v>962</c:v>
                </c:pt>
                <c:pt idx="241">
                  <c:v>963</c:v>
                </c:pt>
                <c:pt idx="242">
                  <c:v>964</c:v>
                </c:pt>
                <c:pt idx="243">
                  <c:v>965</c:v>
                </c:pt>
                <c:pt idx="244">
                  <c:v>966</c:v>
                </c:pt>
                <c:pt idx="245">
                  <c:v>967</c:v>
                </c:pt>
                <c:pt idx="246">
                  <c:v>968</c:v>
                </c:pt>
                <c:pt idx="247">
                  <c:v>969</c:v>
                </c:pt>
                <c:pt idx="248">
                  <c:v>970</c:v>
                </c:pt>
                <c:pt idx="249">
                  <c:v>971</c:v>
                </c:pt>
                <c:pt idx="250">
                  <c:v>972</c:v>
                </c:pt>
                <c:pt idx="251">
                  <c:v>973</c:v>
                </c:pt>
                <c:pt idx="252">
                  <c:v>974</c:v>
                </c:pt>
                <c:pt idx="253">
                  <c:v>975</c:v>
                </c:pt>
                <c:pt idx="254">
                  <c:v>976</c:v>
                </c:pt>
                <c:pt idx="255">
                  <c:v>977</c:v>
                </c:pt>
                <c:pt idx="256">
                  <c:v>978</c:v>
                </c:pt>
                <c:pt idx="257">
                  <c:v>979</c:v>
                </c:pt>
                <c:pt idx="258">
                  <c:v>980</c:v>
                </c:pt>
                <c:pt idx="259">
                  <c:v>981</c:v>
                </c:pt>
                <c:pt idx="260">
                  <c:v>982</c:v>
                </c:pt>
                <c:pt idx="261">
                  <c:v>983</c:v>
                </c:pt>
                <c:pt idx="262">
                  <c:v>984</c:v>
                </c:pt>
                <c:pt idx="263">
                  <c:v>985</c:v>
                </c:pt>
                <c:pt idx="264">
                  <c:v>986</c:v>
                </c:pt>
                <c:pt idx="265">
                  <c:v>987</c:v>
                </c:pt>
                <c:pt idx="266">
                  <c:v>988</c:v>
                </c:pt>
                <c:pt idx="267">
                  <c:v>989</c:v>
                </c:pt>
                <c:pt idx="268">
                  <c:v>990</c:v>
                </c:pt>
                <c:pt idx="269">
                  <c:v>991</c:v>
                </c:pt>
                <c:pt idx="270">
                  <c:v>992</c:v>
                </c:pt>
                <c:pt idx="271">
                  <c:v>993</c:v>
                </c:pt>
                <c:pt idx="272">
                  <c:v>994</c:v>
                </c:pt>
                <c:pt idx="273">
                  <c:v>995</c:v>
                </c:pt>
                <c:pt idx="274">
                  <c:v>996</c:v>
                </c:pt>
                <c:pt idx="275">
                  <c:v>997</c:v>
                </c:pt>
                <c:pt idx="276">
                  <c:v>998</c:v>
                </c:pt>
                <c:pt idx="277">
                  <c:v>999</c:v>
                </c:pt>
                <c:pt idx="278">
                  <c:v>1000</c:v>
                </c:pt>
                <c:pt idx="279">
                  <c:v>1001</c:v>
                </c:pt>
                <c:pt idx="280">
                  <c:v>1002</c:v>
                </c:pt>
                <c:pt idx="281">
                  <c:v>1003</c:v>
                </c:pt>
                <c:pt idx="282">
                  <c:v>1004</c:v>
                </c:pt>
                <c:pt idx="283">
                  <c:v>1005</c:v>
                </c:pt>
                <c:pt idx="284">
                  <c:v>1006</c:v>
                </c:pt>
                <c:pt idx="285">
                  <c:v>1007</c:v>
                </c:pt>
                <c:pt idx="286">
                  <c:v>1008</c:v>
                </c:pt>
                <c:pt idx="287">
                  <c:v>1009</c:v>
                </c:pt>
                <c:pt idx="288">
                  <c:v>1010</c:v>
                </c:pt>
                <c:pt idx="289">
                  <c:v>1011</c:v>
                </c:pt>
                <c:pt idx="290">
                  <c:v>1012</c:v>
                </c:pt>
                <c:pt idx="291">
                  <c:v>1013</c:v>
                </c:pt>
                <c:pt idx="292">
                  <c:v>1014</c:v>
                </c:pt>
                <c:pt idx="293">
                  <c:v>1015</c:v>
                </c:pt>
                <c:pt idx="294">
                  <c:v>1016</c:v>
                </c:pt>
                <c:pt idx="295">
                  <c:v>1017</c:v>
                </c:pt>
                <c:pt idx="296">
                  <c:v>1018</c:v>
                </c:pt>
                <c:pt idx="297">
                  <c:v>1019</c:v>
                </c:pt>
                <c:pt idx="298">
                  <c:v>1020</c:v>
                </c:pt>
                <c:pt idx="299">
                  <c:v>1021</c:v>
                </c:pt>
                <c:pt idx="300">
                  <c:v>1022</c:v>
                </c:pt>
                <c:pt idx="301">
                  <c:v>1023</c:v>
                </c:pt>
                <c:pt idx="302">
                  <c:v>1024</c:v>
                </c:pt>
                <c:pt idx="303">
                  <c:v>1025</c:v>
                </c:pt>
                <c:pt idx="304">
                  <c:v>1026</c:v>
                </c:pt>
                <c:pt idx="305">
                  <c:v>1027</c:v>
                </c:pt>
                <c:pt idx="306">
                  <c:v>1028</c:v>
                </c:pt>
                <c:pt idx="307">
                  <c:v>1029</c:v>
                </c:pt>
                <c:pt idx="308">
                  <c:v>1030</c:v>
                </c:pt>
                <c:pt idx="309">
                  <c:v>1031</c:v>
                </c:pt>
                <c:pt idx="310">
                  <c:v>1032</c:v>
                </c:pt>
                <c:pt idx="311">
                  <c:v>1033</c:v>
                </c:pt>
                <c:pt idx="312">
                  <c:v>1034</c:v>
                </c:pt>
                <c:pt idx="313">
                  <c:v>1035</c:v>
                </c:pt>
                <c:pt idx="314">
                  <c:v>1036</c:v>
                </c:pt>
                <c:pt idx="315">
                  <c:v>1037</c:v>
                </c:pt>
                <c:pt idx="316">
                  <c:v>1038</c:v>
                </c:pt>
                <c:pt idx="317">
                  <c:v>1039</c:v>
                </c:pt>
                <c:pt idx="318">
                  <c:v>1040</c:v>
                </c:pt>
                <c:pt idx="319">
                  <c:v>1041</c:v>
                </c:pt>
                <c:pt idx="320">
                  <c:v>1042</c:v>
                </c:pt>
                <c:pt idx="321">
                  <c:v>1043</c:v>
                </c:pt>
                <c:pt idx="322">
                  <c:v>1044</c:v>
                </c:pt>
                <c:pt idx="323">
                  <c:v>1045</c:v>
                </c:pt>
                <c:pt idx="324">
                  <c:v>1046</c:v>
                </c:pt>
                <c:pt idx="325">
                  <c:v>1047</c:v>
                </c:pt>
                <c:pt idx="326">
                  <c:v>1048</c:v>
                </c:pt>
                <c:pt idx="327">
                  <c:v>1049</c:v>
                </c:pt>
                <c:pt idx="328">
                  <c:v>1050</c:v>
                </c:pt>
                <c:pt idx="329">
                  <c:v>1051</c:v>
                </c:pt>
                <c:pt idx="330">
                  <c:v>1052</c:v>
                </c:pt>
                <c:pt idx="331">
                  <c:v>1053</c:v>
                </c:pt>
                <c:pt idx="332">
                  <c:v>1054</c:v>
                </c:pt>
                <c:pt idx="333">
                  <c:v>1055</c:v>
                </c:pt>
                <c:pt idx="334">
                  <c:v>1056</c:v>
                </c:pt>
                <c:pt idx="335">
                  <c:v>1057</c:v>
                </c:pt>
                <c:pt idx="336">
                  <c:v>1058</c:v>
                </c:pt>
                <c:pt idx="337">
                  <c:v>1059</c:v>
                </c:pt>
                <c:pt idx="338">
                  <c:v>1060</c:v>
                </c:pt>
                <c:pt idx="339">
                  <c:v>1061</c:v>
                </c:pt>
                <c:pt idx="340">
                  <c:v>1062</c:v>
                </c:pt>
                <c:pt idx="341">
                  <c:v>1063</c:v>
                </c:pt>
                <c:pt idx="342">
                  <c:v>1064</c:v>
                </c:pt>
                <c:pt idx="343">
                  <c:v>1065</c:v>
                </c:pt>
                <c:pt idx="344">
                  <c:v>1066</c:v>
                </c:pt>
                <c:pt idx="345">
                  <c:v>1067</c:v>
                </c:pt>
                <c:pt idx="346">
                  <c:v>1068</c:v>
                </c:pt>
                <c:pt idx="347">
                  <c:v>1069</c:v>
                </c:pt>
                <c:pt idx="348">
                  <c:v>1070</c:v>
                </c:pt>
                <c:pt idx="349">
                  <c:v>1071</c:v>
                </c:pt>
                <c:pt idx="350">
                  <c:v>1072</c:v>
                </c:pt>
                <c:pt idx="351">
                  <c:v>1073</c:v>
                </c:pt>
                <c:pt idx="352">
                  <c:v>1074</c:v>
                </c:pt>
                <c:pt idx="353">
                  <c:v>1075</c:v>
                </c:pt>
                <c:pt idx="354">
                  <c:v>1076</c:v>
                </c:pt>
                <c:pt idx="355">
                  <c:v>1077</c:v>
                </c:pt>
                <c:pt idx="356">
                  <c:v>1078</c:v>
                </c:pt>
                <c:pt idx="357">
                  <c:v>1079</c:v>
                </c:pt>
                <c:pt idx="358">
                  <c:v>1080</c:v>
                </c:pt>
                <c:pt idx="359">
                  <c:v>1081</c:v>
                </c:pt>
                <c:pt idx="360">
                  <c:v>1082</c:v>
                </c:pt>
                <c:pt idx="361">
                  <c:v>1083</c:v>
                </c:pt>
                <c:pt idx="362">
                  <c:v>1084</c:v>
                </c:pt>
                <c:pt idx="363">
                  <c:v>1085</c:v>
                </c:pt>
                <c:pt idx="364">
                  <c:v>1086</c:v>
                </c:pt>
                <c:pt idx="365">
                  <c:v>1087</c:v>
                </c:pt>
                <c:pt idx="366">
                  <c:v>1088</c:v>
                </c:pt>
                <c:pt idx="367">
                  <c:v>1089</c:v>
                </c:pt>
                <c:pt idx="368">
                  <c:v>1090</c:v>
                </c:pt>
                <c:pt idx="369">
                  <c:v>1091</c:v>
                </c:pt>
                <c:pt idx="370">
                  <c:v>1092</c:v>
                </c:pt>
                <c:pt idx="371">
                  <c:v>1093</c:v>
                </c:pt>
                <c:pt idx="372">
                  <c:v>1094</c:v>
                </c:pt>
                <c:pt idx="373">
                  <c:v>1095</c:v>
                </c:pt>
                <c:pt idx="374">
                  <c:v>1096</c:v>
                </c:pt>
                <c:pt idx="375">
                  <c:v>1097</c:v>
                </c:pt>
                <c:pt idx="376">
                  <c:v>1098</c:v>
                </c:pt>
                <c:pt idx="377">
                  <c:v>1099</c:v>
                </c:pt>
                <c:pt idx="378">
                  <c:v>1100</c:v>
                </c:pt>
                <c:pt idx="379">
                  <c:v>1101</c:v>
                </c:pt>
                <c:pt idx="380">
                  <c:v>1102</c:v>
                </c:pt>
                <c:pt idx="381">
                  <c:v>1103</c:v>
                </c:pt>
                <c:pt idx="382">
                  <c:v>1104</c:v>
                </c:pt>
                <c:pt idx="383">
                  <c:v>1105</c:v>
                </c:pt>
                <c:pt idx="384">
                  <c:v>1106</c:v>
                </c:pt>
                <c:pt idx="385">
                  <c:v>1107</c:v>
                </c:pt>
                <c:pt idx="386">
                  <c:v>1108</c:v>
                </c:pt>
                <c:pt idx="387">
                  <c:v>1109</c:v>
                </c:pt>
                <c:pt idx="388">
                  <c:v>1110</c:v>
                </c:pt>
                <c:pt idx="389">
                  <c:v>1111</c:v>
                </c:pt>
                <c:pt idx="390">
                  <c:v>1112</c:v>
                </c:pt>
                <c:pt idx="391">
                  <c:v>1113</c:v>
                </c:pt>
                <c:pt idx="392">
                  <c:v>1114</c:v>
                </c:pt>
                <c:pt idx="393">
                  <c:v>1115</c:v>
                </c:pt>
                <c:pt idx="394">
                  <c:v>1116</c:v>
                </c:pt>
                <c:pt idx="395">
                  <c:v>1117</c:v>
                </c:pt>
                <c:pt idx="396">
                  <c:v>1118</c:v>
                </c:pt>
                <c:pt idx="397">
                  <c:v>1119</c:v>
                </c:pt>
                <c:pt idx="398">
                  <c:v>1120</c:v>
                </c:pt>
                <c:pt idx="399">
                  <c:v>1121</c:v>
                </c:pt>
                <c:pt idx="400">
                  <c:v>1122</c:v>
                </c:pt>
                <c:pt idx="401">
                  <c:v>1123</c:v>
                </c:pt>
                <c:pt idx="402">
                  <c:v>1124</c:v>
                </c:pt>
                <c:pt idx="403">
                  <c:v>1125</c:v>
                </c:pt>
                <c:pt idx="404">
                  <c:v>1126</c:v>
                </c:pt>
                <c:pt idx="405">
                  <c:v>1127</c:v>
                </c:pt>
                <c:pt idx="406">
                  <c:v>1128</c:v>
                </c:pt>
                <c:pt idx="407">
                  <c:v>1129</c:v>
                </c:pt>
                <c:pt idx="408">
                  <c:v>1130</c:v>
                </c:pt>
                <c:pt idx="409">
                  <c:v>1131</c:v>
                </c:pt>
                <c:pt idx="410">
                  <c:v>1132</c:v>
                </c:pt>
                <c:pt idx="411">
                  <c:v>1133</c:v>
                </c:pt>
                <c:pt idx="412">
                  <c:v>1134</c:v>
                </c:pt>
                <c:pt idx="413">
                  <c:v>1135</c:v>
                </c:pt>
                <c:pt idx="414">
                  <c:v>1136</c:v>
                </c:pt>
                <c:pt idx="415">
                  <c:v>1137</c:v>
                </c:pt>
                <c:pt idx="416">
                  <c:v>1138</c:v>
                </c:pt>
                <c:pt idx="417">
                  <c:v>1139</c:v>
                </c:pt>
                <c:pt idx="418">
                  <c:v>1140</c:v>
                </c:pt>
                <c:pt idx="419">
                  <c:v>1141</c:v>
                </c:pt>
                <c:pt idx="420">
                  <c:v>1142</c:v>
                </c:pt>
                <c:pt idx="421">
                  <c:v>1143</c:v>
                </c:pt>
                <c:pt idx="422">
                  <c:v>1144</c:v>
                </c:pt>
                <c:pt idx="423">
                  <c:v>1145</c:v>
                </c:pt>
                <c:pt idx="424">
                  <c:v>1146</c:v>
                </c:pt>
                <c:pt idx="425">
                  <c:v>1147</c:v>
                </c:pt>
                <c:pt idx="426">
                  <c:v>1148</c:v>
                </c:pt>
                <c:pt idx="427">
                  <c:v>1149</c:v>
                </c:pt>
                <c:pt idx="428">
                  <c:v>1150</c:v>
                </c:pt>
                <c:pt idx="429">
                  <c:v>1151</c:v>
                </c:pt>
                <c:pt idx="430">
                  <c:v>1152</c:v>
                </c:pt>
                <c:pt idx="431">
                  <c:v>1153</c:v>
                </c:pt>
                <c:pt idx="432">
                  <c:v>1154</c:v>
                </c:pt>
                <c:pt idx="433">
                  <c:v>1155</c:v>
                </c:pt>
                <c:pt idx="434">
                  <c:v>1156</c:v>
                </c:pt>
                <c:pt idx="435">
                  <c:v>1157</c:v>
                </c:pt>
                <c:pt idx="436">
                  <c:v>1158</c:v>
                </c:pt>
                <c:pt idx="437">
                  <c:v>1159</c:v>
                </c:pt>
                <c:pt idx="438">
                  <c:v>1160</c:v>
                </c:pt>
                <c:pt idx="439">
                  <c:v>1161</c:v>
                </c:pt>
                <c:pt idx="440">
                  <c:v>1162</c:v>
                </c:pt>
                <c:pt idx="441">
                  <c:v>1163</c:v>
                </c:pt>
                <c:pt idx="442">
                  <c:v>1164</c:v>
                </c:pt>
                <c:pt idx="443">
                  <c:v>1165</c:v>
                </c:pt>
                <c:pt idx="444">
                  <c:v>1166</c:v>
                </c:pt>
                <c:pt idx="445">
                  <c:v>1167</c:v>
                </c:pt>
                <c:pt idx="446">
                  <c:v>1168</c:v>
                </c:pt>
                <c:pt idx="447">
                  <c:v>1169</c:v>
                </c:pt>
                <c:pt idx="448">
                  <c:v>1170</c:v>
                </c:pt>
                <c:pt idx="449">
                  <c:v>1171</c:v>
                </c:pt>
                <c:pt idx="450">
                  <c:v>1172</c:v>
                </c:pt>
                <c:pt idx="451">
                  <c:v>1173</c:v>
                </c:pt>
                <c:pt idx="452">
                  <c:v>1174</c:v>
                </c:pt>
                <c:pt idx="453">
                  <c:v>1175</c:v>
                </c:pt>
                <c:pt idx="454">
                  <c:v>1176</c:v>
                </c:pt>
                <c:pt idx="455">
                  <c:v>1177</c:v>
                </c:pt>
                <c:pt idx="456">
                  <c:v>1178</c:v>
                </c:pt>
                <c:pt idx="457">
                  <c:v>1179</c:v>
                </c:pt>
                <c:pt idx="458">
                  <c:v>1180</c:v>
                </c:pt>
                <c:pt idx="459">
                  <c:v>1181</c:v>
                </c:pt>
                <c:pt idx="460">
                  <c:v>1182</c:v>
                </c:pt>
                <c:pt idx="461">
                  <c:v>1183</c:v>
                </c:pt>
                <c:pt idx="462">
                  <c:v>1184</c:v>
                </c:pt>
                <c:pt idx="463">
                  <c:v>1185</c:v>
                </c:pt>
                <c:pt idx="464">
                  <c:v>1186</c:v>
                </c:pt>
                <c:pt idx="465">
                  <c:v>1187</c:v>
                </c:pt>
                <c:pt idx="466">
                  <c:v>1188</c:v>
                </c:pt>
                <c:pt idx="467">
                  <c:v>1189</c:v>
                </c:pt>
                <c:pt idx="468">
                  <c:v>1190</c:v>
                </c:pt>
                <c:pt idx="469">
                  <c:v>1191</c:v>
                </c:pt>
                <c:pt idx="470">
                  <c:v>1192</c:v>
                </c:pt>
                <c:pt idx="471">
                  <c:v>1193</c:v>
                </c:pt>
                <c:pt idx="472">
                  <c:v>1194</c:v>
                </c:pt>
                <c:pt idx="473">
                  <c:v>1195</c:v>
                </c:pt>
                <c:pt idx="474">
                  <c:v>1196</c:v>
                </c:pt>
                <c:pt idx="475">
                  <c:v>1197</c:v>
                </c:pt>
                <c:pt idx="476">
                  <c:v>1198</c:v>
                </c:pt>
                <c:pt idx="477">
                  <c:v>1199</c:v>
                </c:pt>
                <c:pt idx="478">
                  <c:v>1200</c:v>
                </c:pt>
                <c:pt idx="479">
                  <c:v>1201</c:v>
                </c:pt>
                <c:pt idx="480">
                  <c:v>1202</c:v>
                </c:pt>
                <c:pt idx="481">
                  <c:v>1203</c:v>
                </c:pt>
                <c:pt idx="482">
                  <c:v>1204</c:v>
                </c:pt>
                <c:pt idx="483">
                  <c:v>1205</c:v>
                </c:pt>
                <c:pt idx="484">
                  <c:v>1206</c:v>
                </c:pt>
                <c:pt idx="485">
                  <c:v>1207</c:v>
                </c:pt>
                <c:pt idx="486">
                  <c:v>1208</c:v>
                </c:pt>
                <c:pt idx="487">
                  <c:v>1209</c:v>
                </c:pt>
                <c:pt idx="488">
                  <c:v>1210</c:v>
                </c:pt>
                <c:pt idx="489">
                  <c:v>1211</c:v>
                </c:pt>
                <c:pt idx="490">
                  <c:v>1212</c:v>
                </c:pt>
                <c:pt idx="491">
                  <c:v>1213</c:v>
                </c:pt>
                <c:pt idx="492">
                  <c:v>1214</c:v>
                </c:pt>
                <c:pt idx="493">
                  <c:v>1215</c:v>
                </c:pt>
                <c:pt idx="494">
                  <c:v>1216</c:v>
                </c:pt>
                <c:pt idx="495">
                  <c:v>1217</c:v>
                </c:pt>
                <c:pt idx="496">
                  <c:v>1218</c:v>
                </c:pt>
                <c:pt idx="497">
                  <c:v>1219</c:v>
                </c:pt>
                <c:pt idx="498">
                  <c:v>1220</c:v>
                </c:pt>
                <c:pt idx="499">
                  <c:v>1221</c:v>
                </c:pt>
                <c:pt idx="500">
                  <c:v>1222</c:v>
                </c:pt>
                <c:pt idx="501">
                  <c:v>1223</c:v>
                </c:pt>
                <c:pt idx="502">
                  <c:v>1224</c:v>
                </c:pt>
                <c:pt idx="503">
                  <c:v>1225</c:v>
                </c:pt>
                <c:pt idx="504">
                  <c:v>1226</c:v>
                </c:pt>
                <c:pt idx="505">
                  <c:v>1227</c:v>
                </c:pt>
                <c:pt idx="506">
                  <c:v>1228</c:v>
                </c:pt>
                <c:pt idx="507">
                  <c:v>1229</c:v>
                </c:pt>
                <c:pt idx="508">
                  <c:v>1230</c:v>
                </c:pt>
                <c:pt idx="509">
                  <c:v>1231</c:v>
                </c:pt>
                <c:pt idx="510">
                  <c:v>1232</c:v>
                </c:pt>
                <c:pt idx="511">
                  <c:v>1233</c:v>
                </c:pt>
                <c:pt idx="512">
                  <c:v>1234</c:v>
                </c:pt>
                <c:pt idx="513">
                  <c:v>1235</c:v>
                </c:pt>
                <c:pt idx="514">
                  <c:v>1236</c:v>
                </c:pt>
                <c:pt idx="515">
                  <c:v>1237</c:v>
                </c:pt>
                <c:pt idx="516">
                  <c:v>1238</c:v>
                </c:pt>
                <c:pt idx="517">
                  <c:v>1239</c:v>
                </c:pt>
                <c:pt idx="518">
                  <c:v>1240</c:v>
                </c:pt>
                <c:pt idx="519">
                  <c:v>1241</c:v>
                </c:pt>
                <c:pt idx="520">
                  <c:v>1242</c:v>
                </c:pt>
                <c:pt idx="521">
                  <c:v>1243</c:v>
                </c:pt>
                <c:pt idx="522">
                  <c:v>1244</c:v>
                </c:pt>
                <c:pt idx="523">
                  <c:v>1245</c:v>
                </c:pt>
                <c:pt idx="524">
                  <c:v>1246</c:v>
                </c:pt>
                <c:pt idx="525">
                  <c:v>1247</c:v>
                </c:pt>
                <c:pt idx="526">
                  <c:v>1248</c:v>
                </c:pt>
                <c:pt idx="527">
                  <c:v>1249</c:v>
                </c:pt>
                <c:pt idx="528">
                  <c:v>1250</c:v>
                </c:pt>
                <c:pt idx="529">
                  <c:v>1251</c:v>
                </c:pt>
                <c:pt idx="530">
                  <c:v>1252</c:v>
                </c:pt>
                <c:pt idx="531">
                  <c:v>1253</c:v>
                </c:pt>
                <c:pt idx="532">
                  <c:v>1254</c:v>
                </c:pt>
                <c:pt idx="533">
                  <c:v>1255</c:v>
                </c:pt>
                <c:pt idx="534">
                  <c:v>1256</c:v>
                </c:pt>
                <c:pt idx="535">
                  <c:v>1257</c:v>
                </c:pt>
                <c:pt idx="536">
                  <c:v>1258</c:v>
                </c:pt>
                <c:pt idx="537">
                  <c:v>1259</c:v>
                </c:pt>
                <c:pt idx="538">
                  <c:v>1260</c:v>
                </c:pt>
                <c:pt idx="539">
                  <c:v>1261</c:v>
                </c:pt>
                <c:pt idx="540">
                  <c:v>1262</c:v>
                </c:pt>
                <c:pt idx="541">
                  <c:v>1263</c:v>
                </c:pt>
                <c:pt idx="542">
                  <c:v>1264</c:v>
                </c:pt>
                <c:pt idx="543">
                  <c:v>1265</c:v>
                </c:pt>
                <c:pt idx="544">
                  <c:v>1266</c:v>
                </c:pt>
                <c:pt idx="545">
                  <c:v>1267</c:v>
                </c:pt>
                <c:pt idx="546">
                  <c:v>1268</c:v>
                </c:pt>
                <c:pt idx="547">
                  <c:v>1269</c:v>
                </c:pt>
                <c:pt idx="548">
                  <c:v>1270</c:v>
                </c:pt>
                <c:pt idx="549">
                  <c:v>1271</c:v>
                </c:pt>
                <c:pt idx="550">
                  <c:v>1272</c:v>
                </c:pt>
                <c:pt idx="551">
                  <c:v>1273</c:v>
                </c:pt>
                <c:pt idx="552">
                  <c:v>1274</c:v>
                </c:pt>
                <c:pt idx="553">
                  <c:v>1275</c:v>
                </c:pt>
                <c:pt idx="554">
                  <c:v>1276</c:v>
                </c:pt>
                <c:pt idx="555">
                  <c:v>1277</c:v>
                </c:pt>
                <c:pt idx="556">
                  <c:v>1278</c:v>
                </c:pt>
                <c:pt idx="557">
                  <c:v>1279</c:v>
                </c:pt>
                <c:pt idx="558">
                  <c:v>1280</c:v>
                </c:pt>
                <c:pt idx="559">
                  <c:v>1281</c:v>
                </c:pt>
                <c:pt idx="560">
                  <c:v>1282</c:v>
                </c:pt>
                <c:pt idx="561">
                  <c:v>1283</c:v>
                </c:pt>
                <c:pt idx="562">
                  <c:v>1284</c:v>
                </c:pt>
                <c:pt idx="563">
                  <c:v>1285</c:v>
                </c:pt>
                <c:pt idx="564">
                  <c:v>1286</c:v>
                </c:pt>
                <c:pt idx="565">
                  <c:v>1287</c:v>
                </c:pt>
                <c:pt idx="566">
                  <c:v>1288</c:v>
                </c:pt>
                <c:pt idx="567">
                  <c:v>1289</c:v>
                </c:pt>
                <c:pt idx="568">
                  <c:v>1290</c:v>
                </c:pt>
                <c:pt idx="569">
                  <c:v>1291</c:v>
                </c:pt>
                <c:pt idx="570">
                  <c:v>1292</c:v>
                </c:pt>
                <c:pt idx="571">
                  <c:v>1293</c:v>
                </c:pt>
                <c:pt idx="572">
                  <c:v>1294</c:v>
                </c:pt>
                <c:pt idx="573">
                  <c:v>1295</c:v>
                </c:pt>
                <c:pt idx="574">
                  <c:v>1296</c:v>
                </c:pt>
                <c:pt idx="575">
                  <c:v>1297</c:v>
                </c:pt>
                <c:pt idx="576">
                  <c:v>1298</c:v>
                </c:pt>
                <c:pt idx="577">
                  <c:v>1299</c:v>
                </c:pt>
                <c:pt idx="578">
                  <c:v>1300</c:v>
                </c:pt>
                <c:pt idx="579">
                  <c:v>1301</c:v>
                </c:pt>
                <c:pt idx="580">
                  <c:v>1302</c:v>
                </c:pt>
                <c:pt idx="581">
                  <c:v>1303</c:v>
                </c:pt>
                <c:pt idx="582">
                  <c:v>1304</c:v>
                </c:pt>
                <c:pt idx="583">
                  <c:v>1305</c:v>
                </c:pt>
                <c:pt idx="584">
                  <c:v>1306</c:v>
                </c:pt>
                <c:pt idx="585">
                  <c:v>1307</c:v>
                </c:pt>
                <c:pt idx="586">
                  <c:v>1308</c:v>
                </c:pt>
                <c:pt idx="587">
                  <c:v>1309</c:v>
                </c:pt>
                <c:pt idx="588">
                  <c:v>1310</c:v>
                </c:pt>
                <c:pt idx="589">
                  <c:v>1311</c:v>
                </c:pt>
                <c:pt idx="590">
                  <c:v>1312</c:v>
                </c:pt>
                <c:pt idx="591">
                  <c:v>1313</c:v>
                </c:pt>
                <c:pt idx="592">
                  <c:v>1314</c:v>
                </c:pt>
                <c:pt idx="593">
                  <c:v>1315</c:v>
                </c:pt>
                <c:pt idx="594">
                  <c:v>1316</c:v>
                </c:pt>
                <c:pt idx="595">
                  <c:v>1317</c:v>
                </c:pt>
                <c:pt idx="596">
                  <c:v>1318</c:v>
                </c:pt>
                <c:pt idx="597">
                  <c:v>1319</c:v>
                </c:pt>
                <c:pt idx="598">
                  <c:v>1320</c:v>
                </c:pt>
                <c:pt idx="599">
                  <c:v>1321</c:v>
                </c:pt>
                <c:pt idx="600">
                  <c:v>1322</c:v>
                </c:pt>
                <c:pt idx="601">
                  <c:v>1323</c:v>
                </c:pt>
                <c:pt idx="602">
                  <c:v>1324</c:v>
                </c:pt>
                <c:pt idx="603">
                  <c:v>1325</c:v>
                </c:pt>
                <c:pt idx="604">
                  <c:v>1326</c:v>
                </c:pt>
                <c:pt idx="605">
                  <c:v>1327</c:v>
                </c:pt>
                <c:pt idx="606">
                  <c:v>1328</c:v>
                </c:pt>
                <c:pt idx="607">
                  <c:v>1329</c:v>
                </c:pt>
                <c:pt idx="608">
                  <c:v>1330</c:v>
                </c:pt>
                <c:pt idx="609">
                  <c:v>1331</c:v>
                </c:pt>
                <c:pt idx="610">
                  <c:v>1332</c:v>
                </c:pt>
                <c:pt idx="611">
                  <c:v>1333</c:v>
                </c:pt>
                <c:pt idx="612">
                  <c:v>1334</c:v>
                </c:pt>
                <c:pt idx="613">
                  <c:v>1335</c:v>
                </c:pt>
                <c:pt idx="614">
                  <c:v>1336</c:v>
                </c:pt>
                <c:pt idx="615">
                  <c:v>1337</c:v>
                </c:pt>
                <c:pt idx="616">
                  <c:v>1338</c:v>
                </c:pt>
                <c:pt idx="617">
                  <c:v>1339</c:v>
                </c:pt>
                <c:pt idx="618">
                  <c:v>1340</c:v>
                </c:pt>
                <c:pt idx="619">
                  <c:v>1341</c:v>
                </c:pt>
                <c:pt idx="620">
                  <c:v>1342</c:v>
                </c:pt>
                <c:pt idx="621">
                  <c:v>1343</c:v>
                </c:pt>
                <c:pt idx="622">
                  <c:v>1344</c:v>
                </c:pt>
                <c:pt idx="623">
                  <c:v>1345</c:v>
                </c:pt>
                <c:pt idx="624">
                  <c:v>1346</c:v>
                </c:pt>
                <c:pt idx="625">
                  <c:v>1347</c:v>
                </c:pt>
                <c:pt idx="626">
                  <c:v>1348</c:v>
                </c:pt>
                <c:pt idx="627">
                  <c:v>1349</c:v>
                </c:pt>
                <c:pt idx="628">
                  <c:v>1350</c:v>
                </c:pt>
                <c:pt idx="629">
                  <c:v>1351</c:v>
                </c:pt>
                <c:pt idx="630">
                  <c:v>1352</c:v>
                </c:pt>
                <c:pt idx="631">
                  <c:v>1353</c:v>
                </c:pt>
                <c:pt idx="632">
                  <c:v>1354</c:v>
                </c:pt>
                <c:pt idx="633">
                  <c:v>1355</c:v>
                </c:pt>
                <c:pt idx="634">
                  <c:v>1356</c:v>
                </c:pt>
                <c:pt idx="635">
                  <c:v>1357</c:v>
                </c:pt>
                <c:pt idx="636">
                  <c:v>1358</c:v>
                </c:pt>
                <c:pt idx="637">
                  <c:v>1359</c:v>
                </c:pt>
                <c:pt idx="638">
                  <c:v>1360</c:v>
                </c:pt>
                <c:pt idx="639">
                  <c:v>1361</c:v>
                </c:pt>
                <c:pt idx="640">
                  <c:v>1362</c:v>
                </c:pt>
                <c:pt idx="641">
                  <c:v>1363</c:v>
                </c:pt>
                <c:pt idx="642">
                  <c:v>1364</c:v>
                </c:pt>
                <c:pt idx="643">
                  <c:v>1365</c:v>
                </c:pt>
                <c:pt idx="644">
                  <c:v>1366</c:v>
                </c:pt>
                <c:pt idx="645">
                  <c:v>1367</c:v>
                </c:pt>
                <c:pt idx="646">
                  <c:v>1368</c:v>
                </c:pt>
                <c:pt idx="647">
                  <c:v>1369</c:v>
                </c:pt>
                <c:pt idx="648">
                  <c:v>1370</c:v>
                </c:pt>
                <c:pt idx="649">
                  <c:v>1371</c:v>
                </c:pt>
                <c:pt idx="650">
                  <c:v>1372</c:v>
                </c:pt>
                <c:pt idx="651">
                  <c:v>1373</c:v>
                </c:pt>
                <c:pt idx="652">
                  <c:v>1374</c:v>
                </c:pt>
                <c:pt idx="653">
                  <c:v>1375</c:v>
                </c:pt>
                <c:pt idx="654">
                  <c:v>1376</c:v>
                </c:pt>
                <c:pt idx="655">
                  <c:v>1377</c:v>
                </c:pt>
                <c:pt idx="656">
                  <c:v>1378</c:v>
                </c:pt>
                <c:pt idx="657">
                  <c:v>1379</c:v>
                </c:pt>
                <c:pt idx="658">
                  <c:v>1380</c:v>
                </c:pt>
                <c:pt idx="659">
                  <c:v>1381</c:v>
                </c:pt>
                <c:pt idx="660">
                  <c:v>1382</c:v>
                </c:pt>
                <c:pt idx="661">
                  <c:v>1383</c:v>
                </c:pt>
                <c:pt idx="662">
                  <c:v>1384</c:v>
                </c:pt>
                <c:pt idx="663">
                  <c:v>1385</c:v>
                </c:pt>
                <c:pt idx="664">
                  <c:v>1386</c:v>
                </c:pt>
                <c:pt idx="665">
                  <c:v>1387</c:v>
                </c:pt>
                <c:pt idx="666">
                  <c:v>1388</c:v>
                </c:pt>
                <c:pt idx="667">
                  <c:v>1389</c:v>
                </c:pt>
                <c:pt idx="668">
                  <c:v>1390</c:v>
                </c:pt>
                <c:pt idx="669">
                  <c:v>1391</c:v>
                </c:pt>
                <c:pt idx="670">
                  <c:v>1392</c:v>
                </c:pt>
                <c:pt idx="671">
                  <c:v>1393</c:v>
                </c:pt>
                <c:pt idx="672">
                  <c:v>1394</c:v>
                </c:pt>
                <c:pt idx="673">
                  <c:v>1395</c:v>
                </c:pt>
                <c:pt idx="674">
                  <c:v>1396</c:v>
                </c:pt>
                <c:pt idx="675">
                  <c:v>1397</c:v>
                </c:pt>
                <c:pt idx="676">
                  <c:v>1398</c:v>
                </c:pt>
                <c:pt idx="677">
                  <c:v>1399</c:v>
                </c:pt>
                <c:pt idx="678">
                  <c:v>1400</c:v>
                </c:pt>
                <c:pt idx="679">
                  <c:v>1401</c:v>
                </c:pt>
                <c:pt idx="680">
                  <c:v>1402</c:v>
                </c:pt>
                <c:pt idx="681">
                  <c:v>1403</c:v>
                </c:pt>
                <c:pt idx="682">
                  <c:v>1404</c:v>
                </c:pt>
                <c:pt idx="683">
                  <c:v>1405</c:v>
                </c:pt>
                <c:pt idx="684">
                  <c:v>1406</c:v>
                </c:pt>
                <c:pt idx="685">
                  <c:v>1407</c:v>
                </c:pt>
                <c:pt idx="686">
                  <c:v>1408</c:v>
                </c:pt>
                <c:pt idx="687">
                  <c:v>1409</c:v>
                </c:pt>
                <c:pt idx="688">
                  <c:v>1410</c:v>
                </c:pt>
                <c:pt idx="689">
                  <c:v>1411</c:v>
                </c:pt>
                <c:pt idx="690">
                  <c:v>1412</c:v>
                </c:pt>
                <c:pt idx="691">
                  <c:v>1413</c:v>
                </c:pt>
                <c:pt idx="692">
                  <c:v>1414</c:v>
                </c:pt>
                <c:pt idx="693">
                  <c:v>1415</c:v>
                </c:pt>
                <c:pt idx="694">
                  <c:v>1416</c:v>
                </c:pt>
                <c:pt idx="695">
                  <c:v>1417</c:v>
                </c:pt>
                <c:pt idx="696">
                  <c:v>1418</c:v>
                </c:pt>
                <c:pt idx="697">
                  <c:v>1419</c:v>
                </c:pt>
                <c:pt idx="698">
                  <c:v>1420</c:v>
                </c:pt>
                <c:pt idx="699">
                  <c:v>1421</c:v>
                </c:pt>
                <c:pt idx="700">
                  <c:v>1422</c:v>
                </c:pt>
                <c:pt idx="701">
                  <c:v>1423</c:v>
                </c:pt>
                <c:pt idx="702">
                  <c:v>1424</c:v>
                </c:pt>
                <c:pt idx="703">
                  <c:v>1425</c:v>
                </c:pt>
                <c:pt idx="704">
                  <c:v>1426</c:v>
                </c:pt>
                <c:pt idx="705">
                  <c:v>1427</c:v>
                </c:pt>
                <c:pt idx="706">
                  <c:v>1428</c:v>
                </c:pt>
                <c:pt idx="707">
                  <c:v>1429</c:v>
                </c:pt>
                <c:pt idx="708">
                  <c:v>1430</c:v>
                </c:pt>
                <c:pt idx="709">
                  <c:v>1431</c:v>
                </c:pt>
                <c:pt idx="710">
                  <c:v>1432</c:v>
                </c:pt>
                <c:pt idx="711">
                  <c:v>1433</c:v>
                </c:pt>
                <c:pt idx="712">
                  <c:v>1434</c:v>
                </c:pt>
                <c:pt idx="713">
                  <c:v>1435</c:v>
                </c:pt>
                <c:pt idx="714">
                  <c:v>1436</c:v>
                </c:pt>
                <c:pt idx="715">
                  <c:v>1437</c:v>
                </c:pt>
                <c:pt idx="716">
                  <c:v>1438</c:v>
                </c:pt>
                <c:pt idx="717">
                  <c:v>1439</c:v>
                </c:pt>
                <c:pt idx="718">
                  <c:v>1440</c:v>
                </c:pt>
                <c:pt idx="719">
                  <c:v>1441</c:v>
                </c:pt>
                <c:pt idx="720">
                  <c:v>1442</c:v>
                </c:pt>
                <c:pt idx="721">
                  <c:v>1443</c:v>
                </c:pt>
                <c:pt idx="722">
                  <c:v>1444</c:v>
                </c:pt>
                <c:pt idx="723">
                  <c:v>1445</c:v>
                </c:pt>
                <c:pt idx="724">
                  <c:v>1446</c:v>
                </c:pt>
                <c:pt idx="725">
                  <c:v>1447</c:v>
                </c:pt>
                <c:pt idx="726">
                  <c:v>1448</c:v>
                </c:pt>
                <c:pt idx="727">
                  <c:v>1449</c:v>
                </c:pt>
                <c:pt idx="728">
                  <c:v>1450</c:v>
                </c:pt>
                <c:pt idx="729">
                  <c:v>1451</c:v>
                </c:pt>
                <c:pt idx="730">
                  <c:v>1452</c:v>
                </c:pt>
                <c:pt idx="731">
                  <c:v>1453</c:v>
                </c:pt>
                <c:pt idx="732">
                  <c:v>1454</c:v>
                </c:pt>
                <c:pt idx="733">
                  <c:v>1455</c:v>
                </c:pt>
                <c:pt idx="734">
                  <c:v>1456</c:v>
                </c:pt>
                <c:pt idx="735">
                  <c:v>1457</c:v>
                </c:pt>
                <c:pt idx="736">
                  <c:v>1458</c:v>
                </c:pt>
                <c:pt idx="737">
                  <c:v>1459</c:v>
                </c:pt>
                <c:pt idx="738">
                  <c:v>1460</c:v>
                </c:pt>
                <c:pt idx="739">
                  <c:v>1461</c:v>
                </c:pt>
                <c:pt idx="740">
                  <c:v>1462</c:v>
                </c:pt>
                <c:pt idx="741">
                  <c:v>1463</c:v>
                </c:pt>
                <c:pt idx="742">
                  <c:v>1464</c:v>
                </c:pt>
                <c:pt idx="743">
                  <c:v>1465</c:v>
                </c:pt>
                <c:pt idx="744">
                  <c:v>1466</c:v>
                </c:pt>
                <c:pt idx="745">
                  <c:v>1467</c:v>
                </c:pt>
                <c:pt idx="746">
                  <c:v>1468</c:v>
                </c:pt>
                <c:pt idx="747">
                  <c:v>1469</c:v>
                </c:pt>
                <c:pt idx="748">
                  <c:v>1470</c:v>
                </c:pt>
                <c:pt idx="749">
                  <c:v>1471</c:v>
                </c:pt>
                <c:pt idx="750">
                  <c:v>1472</c:v>
                </c:pt>
                <c:pt idx="751">
                  <c:v>1473</c:v>
                </c:pt>
                <c:pt idx="752">
                  <c:v>1474</c:v>
                </c:pt>
                <c:pt idx="753">
                  <c:v>1475</c:v>
                </c:pt>
                <c:pt idx="754">
                  <c:v>1476</c:v>
                </c:pt>
                <c:pt idx="755">
                  <c:v>1477</c:v>
                </c:pt>
                <c:pt idx="756">
                  <c:v>1478</c:v>
                </c:pt>
                <c:pt idx="757">
                  <c:v>1479</c:v>
                </c:pt>
                <c:pt idx="758">
                  <c:v>1480</c:v>
                </c:pt>
                <c:pt idx="759">
                  <c:v>1481</c:v>
                </c:pt>
                <c:pt idx="760">
                  <c:v>1482</c:v>
                </c:pt>
                <c:pt idx="761">
                  <c:v>1483</c:v>
                </c:pt>
                <c:pt idx="762">
                  <c:v>1484</c:v>
                </c:pt>
                <c:pt idx="763">
                  <c:v>1485</c:v>
                </c:pt>
                <c:pt idx="764">
                  <c:v>1486</c:v>
                </c:pt>
                <c:pt idx="765">
                  <c:v>1487</c:v>
                </c:pt>
                <c:pt idx="766">
                  <c:v>1488</c:v>
                </c:pt>
                <c:pt idx="767">
                  <c:v>1489</c:v>
                </c:pt>
                <c:pt idx="768">
                  <c:v>1490</c:v>
                </c:pt>
                <c:pt idx="769">
                  <c:v>1491</c:v>
                </c:pt>
                <c:pt idx="770">
                  <c:v>1492</c:v>
                </c:pt>
                <c:pt idx="771">
                  <c:v>1493</c:v>
                </c:pt>
                <c:pt idx="772">
                  <c:v>1494</c:v>
                </c:pt>
                <c:pt idx="773">
                  <c:v>1495</c:v>
                </c:pt>
                <c:pt idx="774">
                  <c:v>1496</c:v>
                </c:pt>
                <c:pt idx="775">
                  <c:v>1497</c:v>
                </c:pt>
                <c:pt idx="776">
                  <c:v>1498</c:v>
                </c:pt>
                <c:pt idx="777">
                  <c:v>1499</c:v>
                </c:pt>
                <c:pt idx="778">
                  <c:v>1500</c:v>
                </c:pt>
                <c:pt idx="779">
                  <c:v>1501</c:v>
                </c:pt>
                <c:pt idx="780">
                  <c:v>1502</c:v>
                </c:pt>
                <c:pt idx="781">
                  <c:v>1503</c:v>
                </c:pt>
                <c:pt idx="782">
                  <c:v>1504</c:v>
                </c:pt>
                <c:pt idx="783">
                  <c:v>1505</c:v>
                </c:pt>
                <c:pt idx="784">
                  <c:v>1506</c:v>
                </c:pt>
                <c:pt idx="785">
                  <c:v>1507</c:v>
                </c:pt>
                <c:pt idx="786">
                  <c:v>1508</c:v>
                </c:pt>
                <c:pt idx="787">
                  <c:v>1509</c:v>
                </c:pt>
                <c:pt idx="788">
                  <c:v>1510</c:v>
                </c:pt>
                <c:pt idx="789">
                  <c:v>1511</c:v>
                </c:pt>
                <c:pt idx="790">
                  <c:v>1512</c:v>
                </c:pt>
                <c:pt idx="791">
                  <c:v>1513</c:v>
                </c:pt>
                <c:pt idx="792">
                  <c:v>1514</c:v>
                </c:pt>
                <c:pt idx="793">
                  <c:v>1515</c:v>
                </c:pt>
                <c:pt idx="794">
                  <c:v>1516</c:v>
                </c:pt>
                <c:pt idx="795">
                  <c:v>1517</c:v>
                </c:pt>
                <c:pt idx="796">
                  <c:v>1518</c:v>
                </c:pt>
                <c:pt idx="797">
                  <c:v>1519</c:v>
                </c:pt>
                <c:pt idx="798">
                  <c:v>1520</c:v>
                </c:pt>
                <c:pt idx="799">
                  <c:v>1521</c:v>
                </c:pt>
                <c:pt idx="800">
                  <c:v>1522</c:v>
                </c:pt>
                <c:pt idx="801">
                  <c:v>1523</c:v>
                </c:pt>
                <c:pt idx="802">
                  <c:v>1524</c:v>
                </c:pt>
                <c:pt idx="803">
                  <c:v>1525</c:v>
                </c:pt>
                <c:pt idx="804">
                  <c:v>1526</c:v>
                </c:pt>
                <c:pt idx="805">
                  <c:v>1527</c:v>
                </c:pt>
                <c:pt idx="806">
                  <c:v>1528</c:v>
                </c:pt>
                <c:pt idx="807">
                  <c:v>1529</c:v>
                </c:pt>
                <c:pt idx="808">
                  <c:v>1530</c:v>
                </c:pt>
                <c:pt idx="809">
                  <c:v>1531</c:v>
                </c:pt>
                <c:pt idx="810">
                  <c:v>1532</c:v>
                </c:pt>
                <c:pt idx="811">
                  <c:v>1533</c:v>
                </c:pt>
                <c:pt idx="812">
                  <c:v>1534</c:v>
                </c:pt>
                <c:pt idx="813">
                  <c:v>1535</c:v>
                </c:pt>
                <c:pt idx="814">
                  <c:v>1536</c:v>
                </c:pt>
                <c:pt idx="815">
                  <c:v>1537</c:v>
                </c:pt>
                <c:pt idx="816">
                  <c:v>1538</c:v>
                </c:pt>
                <c:pt idx="817">
                  <c:v>1539</c:v>
                </c:pt>
                <c:pt idx="818">
                  <c:v>1540</c:v>
                </c:pt>
                <c:pt idx="819">
                  <c:v>1541</c:v>
                </c:pt>
                <c:pt idx="820">
                  <c:v>1542</c:v>
                </c:pt>
                <c:pt idx="821">
                  <c:v>1543</c:v>
                </c:pt>
                <c:pt idx="822">
                  <c:v>1544</c:v>
                </c:pt>
                <c:pt idx="823">
                  <c:v>1545</c:v>
                </c:pt>
                <c:pt idx="824">
                  <c:v>1546</c:v>
                </c:pt>
                <c:pt idx="825">
                  <c:v>1547</c:v>
                </c:pt>
                <c:pt idx="826">
                  <c:v>1548</c:v>
                </c:pt>
                <c:pt idx="827">
                  <c:v>1549</c:v>
                </c:pt>
                <c:pt idx="828">
                  <c:v>1550</c:v>
                </c:pt>
                <c:pt idx="829">
                  <c:v>1551</c:v>
                </c:pt>
                <c:pt idx="830">
                  <c:v>1552</c:v>
                </c:pt>
                <c:pt idx="831">
                  <c:v>1553</c:v>
                </c:pt>
                <c:pt idx="832">
                  <c:v>1554</c:v>
                </c:pt>
                <c:pt idx="833">
                  <c:v>1555</c:v>
                </c:pt>
                <c:pt idx="834">
                  <c:v>1556</c:v>
                </c:pt>
                <c:pt idx="835">
                  <c:v>1557</c:v>
                </c:pt>
                <c:pt idx="836">
                  <c:v>1558</c:v>
                </c:pt>
                <c:pt idx="837">
                  <c:v>1559</c:v>
                </c:pt>
                <c:pt idx="838">
                  <c:v>1560</c:v>
                </c:pt>
                <c:pt idx="839">
                  <c:v>1561</c:v>
                </c:pt>
                <c:pt idx="840">
                  <c:v>1562</c:v>
                </c:pt>
                <c:pt idx="841">
                  <c:v>1563</c:v>
                </c:pt>
                <c:pt idx="842">
                  <c:v>1564</c:v>
                </c:pt>
                <c:pt idx="843">
                  <c:v>1565</c:v>
                </c:pt>
                <c:pt idx="844">
                  <c:v>1566</c:v>
                </c:pt>
                <c:pt idx="845">
                  <c:v>1567</c:v>
                </c:pt>
                <c:pt idx="846">
                  <c:v>1568</c:v>
                </c:pt>
                <c:pt idx="847">
                  <c:v>1569</c:v>
                </c:pt>
                <c:pt idx="848">
                  <c:v>1570</c:v>
                </c:pt>
                <c:pt idx="849">
                  <c:v>1571</c:v>
                </c:pt>
                <c:pt idx="850">
                  <c:v>1572</c:v>
                </c:pt>
                <c:pt idx="851">
                  <c:v>1573</c:v>
                </c:pt>
                <c:pt idx="852">
                  <c:v>1574</c:v>
                </c:pt>
                <c:pt idx="853">
                  <c:v>1575</c:v>
                </c:pt>
                <c:pt idx="854">
                  <c:v>1576</c:v>
                </c:pt>
                <c:pt idx="855">
                  <c:v>1577</c:v>
                </c:pt>
                <c:pt idx="856">
                  <c:v>1578</c:v>
                </c:pt>
                <c:pt idx="857">
                  <c:v>1579</c:v>
                </c:pt>
                <c:pt idx="858">
                  <c:v>1580</c:v>
                </c:pt>
                <c:pt idx="859">
                  <c:v>1581</c:v>
                </c:pt>
                <c:pt idx="860">
                  <c:v>1582</c:v>
                </c:pt>
                <c:pt idx="861">
                  <c:v>1583</c:v>
                </c:pt>
                <c:pt idx="862">
                  <c:v>1584</c:v>
                </c:pt>
                <c:pt idx="863">
                  <c:v>1585</c:v>
                </c:pt>
                <c:pt idx="864">
                  <c:v>1586</c:v>
                </c:pt>
                <c:pt idx="865">
                  <c:v>1587</c:v>
                </c:pt>
                <c:pt idx="866">
                  <c:v>1588</c:v>
                </c:pt>
                <c:pt idx="867">
                  <c:v>1589</c:v>
                </c:pt>
                <c:pt idx="868">
                  <c:v>1590</c:v>
                </c:pt>
                <c:pt idx="869">
                  <c:v>1591</c:v>
                </c:pt>
                <c:pt idx="870">
                  <c:v>1592</c:v>
                </c:pt>
                <c:pt idx="871">
                  <c:v>1593</c:v>
                </c:pt>
                <c:pt idx="872">
                  <c:v>1594</c:v>
                </c:pt>
                <c:pt idx="873">
                  <c:v>1595</c:v>
                </c:pt>
                <c:pt idx="874">
                  <c:v>1596</c:v>
                </c:pt>
                <c:pt idx="875">
                  <c:v>1597</c:v>
                </c:pt>
                <c:pt idx="876">
                  <c:v>1598</c:v>
                </c:pt>
                <c:pt idx="877">
                  <c:v>1599</c:v>
                </c:pt>
                <c:pt idx="878">
                  <c:v>1600</c:v>
                </c:pt>
                <c:pt idx="879">
                  <c:v>1601</c:v>
                </c:pt>
                <c:pt idx="880">
                  <c:v>1602</c:v>
                </c:pt>
                <c:pt idx="881">
                  <c:v>1603</c:v>
                </c:pt>
                <c:pt idx="882">
                  <c:v>1604</c:v>
                </c:pt>
                <c:pt idx="883">
                  <c:v>1605</c:v>
                </c:pt>
                <c:pt idx="884">
                  <c:v>1606</c:v>
                </c:pt>
                <c:pt idx="885">
                  <c:v>1607</c:v>
                </c:pt>
                <c:pt idx="886">
                  <c:v>1608</c:v>
                </c:pt>
                <c:pt idx="887">
                  <c:v>1609</c:v>
                </c:pt>
                <c:pt idx="888">
                  <c:v>1610</c:v>
                </c:pt>
                <c:pt idx="889">
                  <c:v>1611</c:v>
                </c:pt>
                <c:pt idx="890">
                  <c:v>1612</c:v>
                </c:pt>
                <c:pt idx="891">
                  <c:v>1613</c:v>
                </c:pt>
                <c:pt idx="892">
                  <c:v>1614</c:v>
                </c:pt>
                <c:pt idx="893">
                  <c:v>1615</c:v>
                </c:pt>
                <c:pt idx="894">
                  <c:v>1616</c:v>
                </c:pt>
                <c:pt idx="895">
                  <c:v>1617</c:v>
                </c:pt>
                <c:pt idx="896">
                  <c:v>1618</c:v>
                </c:pt>
                <c:pt idx="897">
                  <c:v>1619</c:v>
                </c:pt>
                <c:pt idx="898">
                  <c:v>1620</c:v>
                </c:pt>
                <c:pt idx="899">
                  <c:v>1621</c:v>
                </c:pt>
                <c:pt idx="900">
                  <c:v>1622</c:v>
                </c:pt>
                <c:pt idx="901">
                  <c:v>1623</c:v>
                </c:pt>
                <c:pt idx="902">
                  <c:v>1624</c:v>
                </c:pt>
                <c:pt idx="903">
                  <c:v>1625</c:v>
                </c:pt>
                <c:pt idx="904">
                  <c:v>1626</c:v>
                </c:pt>
                <c:pt idx="905">
                  <c:v>1627</c:v>
                </c:pt>
                <c:pt idx="906">
                  <c:v>1628</c:v>
                </c:pt>
                <c:pt idx="907">
                  <c:v>1629</c:v>
                </c:pt>
                <c:pt idx="908">
                  <c:v>1630</c:v>
                </c:pt>
                <c:pt idx="909">
                  <c:v>1631</c:v>
                </c:pt>
                <c:pt idx="910">
                  <c:v>1632</c:v>
                </c:pt>
                <c:pt idx="911">
                  <c:v>1633</c:v>
                </c:pt>
                <c:pt idx="912">
                  <c:v>1634</c:v>
                </c:pt>
                <c:pt idx="913">
                  <c:v>1635</c:v>
                </c:pt>
                <c:pt idx="914">
                  <c:v>1636</c:v>
                </c:pt>
                <c:pt idx="915">
                  <c:v>1637</c:v>
                </c:pt>
                <c:pt idx="916">
                  <c:v>1638</c:v>
                </c:pt>
                <c:pt idx="917">
                  <c:v>1639</c:v>
                </c:pt>
                <c:pt idx="918">
                  <c:v>1640</c:v>
                </c:pt>
                <c:pt idx="919">
                  <c:v>1641</c:v>
                </c:pt>
                <c:pt idx="920">
                  <c:v>1642</c:v>
                </c:pt>
                <c:pt idx="921">
                  <c:v>1643</c:v>
                </c:pt>
                <c:pt idx="922">
                  <c:v>1644</c:v>
                </c:pt>
                <c:pt idx="923">
                  <c:v>1645</c:v>
                </c:pt>
                <c:pt idx="924">
                  <c:v>1646</c:v>
                </c:pt>
                <c:pt idx="925">
                  <c:v>1647</c:v>
                </c:pt>
                <c:pt idx="926">
                  <c:v>1648</c:v>
                </c:pt>
                <c:pt idx="927">
                  <c:v>1649</c:v>
                </c:pt>
                <c:pt idx="928">
                  <c:v>1650</c:v>
                </c:pt>
                <c:pt idx="929">
                  <c:v>1651</c:v>
                </c:pt>
                <c:pt idx="930">
                  <c:v>1652</c:v>
                </c:pt>
                <c:pt idx="931">
                  <c:v>1653</c:v>
                </c:pt>
                <c:pt idx="932">
                  <c:v>1654</c:v>
                </c:pt>
                <c:pt idx="933">
                  <c:v>1655</c:v>
                </c:pt>
                <c:pt idx="934">
                  <c:v>1656</c:v>
                </c:pt>
                <c:pt idx="935">
                  <c:v>1657</c:v>
                </c:pt>
                <c:pt idx="936">
                  <c:v>1658</c:v>
                </c:pt>
                <c:pt idx="937">
                  <c:v>1659</c:v>
                </c:pt>
                <c:pt idx="938">
                  <c:v>1660</c:v>
                </c:pt>
                <c:pt idx="939">
                  <c:v>1661</c:v>
                </c:pt>
                <c:pt idx="940">
                  <c:v>1662</c:v>
                </c:pt>
                <c:pt idx="941">
                  <c:v>1663</c:v>
                </c:pt>
                <c:pt idx="942">
                  <c:v>1664</c:v>
                </c:pt>
                <c:pt idx="943">
                  <c:v>1665</c:v>
                </c:pt>
                <c:pt idx="944">
                  <c:v>1666</c:v>
                </c:pt>
                <c:pt idx="945">
                  <c:v>1667</c:v>
                </c:pt>
                <c:pt idx="946">
                  <c:v>1668</c:v>
                </c:pt>
                <c:pt idx="947">
                  <c:v>1669</c:v>
                </c:pt>
                <c:pt idx="948">
                  <c:v>1670</c:v>
                </c:pt>
                <c:pt idx="949">
                  <c:v>1671</c:v>
                </c:pt>
                <c:pt idx="950">
                  <c:v>1672</c:v>
                </c:pt>
                <c:pt idx="951">
                  <c:v>1673</c:v>
                </c:pt>
                <c:pt idx="952">
                  <c:v>1674</c:v>
                </c:pt>
                <c:pt idx="953">
                  <c:v>1675</c:v>
                </c:pt>
                <c:pt idx="954">
                  <c:v>1676</c:v>
                </c:pt>
                <c:pt idx="955">
                  <c:v>1677</c:v>
                </c:pt>
                <c:pt idx="956">
                  <c:v>1678</c:v>
                </c:pt>
                <c:pt idx="957">
                  <c:v>1679</c:v>
                </c:pt>
                <c:pt idx="958">
                  <c:v>1680</c:v>
                </c:pt>
                <c:pt idx="959">
                  <c:v>1681</c:v>
                </c:pt>
                <c:pt idx="960">
                  <c:v>1682</c:v>
                </c:pt>
                <c:pt idx="961">
                  <c:v>1683</c:v>
                </c:pt>
                <c:pt idx="962">
                  <c:v>1684</c:v>
                </c:pt>
                <c:pt idx="963">
                  <c:v>1685</c:v>
                </c:pt>
                <c:pt idx="964">
                  <c:v>1686</c:v>
                </c:pt>
                <c:pt idx="965">
                  <c:v>1687</c:v>
                </c:pt>
                <c:pt idx="966">
                  <c:v>1688</c:v>
                </c:pt>
                <c:pt idx="967">
                  <c:v>1689</c:v>
                </c:pt>
                <c:pt idx="968">
                  <c:v>1690</c:v>
                </c:pt>
                <c:pt idx="969">
                  <c:v>1691</c:v>
                </c:pt>
                <c:pt idx="970">
                  <c:v>1692</c:v>
                </c:pt>
                <c:pt idx="971">
                  <c:v>1693</c:v>
                </c:pt>
                <c:pt idx="972">
                  <c:v>1694</c:v>
                </c:pt>
                <c:pt idx="973">
                  <c:v>1695</c:v>
                </c:pt>
                <c:pt idx="974">
                  <c:v>1696</c:v>
                </c:pt>
                <c:pt idx="975">
                  <c:v>1697</c:v>
                </c:pt>
                <c:pt idx="976">
                  <c:v>1698</c:v>
                </c:pt>
                <c:pt idx="977">
                  <c:v>1699</c:v>
                </c:pt>
                <c:pt idx="978">
                  <c:v>1700</c:v>
                </c:pt>
                <c:pt idx="979">
                  <c:v>1701</c:v>
                </c:pt>
                <c:pt idx="980">
                  <c:v>1702</c:v>
                </c:pt>
                <c:pt idx="981">
                  <c:v>1703</c:v>
                </c:pt>
                <c:pt idx="982">
                  <c:v>1704</c:v>
                </c:pt>
                <c:pt idx="983">
                  <c:v>1705</c:v>
                </c:pt>
                <c:pt idx="984">
                  <c:v>1706</c:v>
                </c:pt>
                <c:pt idx="985">
                  <c:v>1707</c:v>
                </c:pt>
                <c:pt idx="986">
                  <c:v>1708</c:v>
                </c:pt>
                <c:pt idx="987">
                  <c:v>1709</c:v>
                </c:pt>
                <c:pt idx="988">
                  <c:v>1710</c:v>
                </c:pt>
                <c:pt idx="989">
                  <c:v>1711</c:v>
                </c:pt>
                <c:pt idx="990">
                  <c:v>1712</c:v>
                </c:pt>
                <c:pt idx="991">
                  <c:v>1713</c:v>
                </c:pt>
                <c:pt idx="992">
                  <c:v>1714</c:v>
                </c:pt>
                <c:pt idx="993">
                  <c:v>1715</c:v>
                </c:pt>
                <c:pt idx="994">
                  <c:v>1716</c:v>
                </c:pt>
                <c:pt idx="995">
                  <c:v>1717</c:v>
                </c:pt>
                <c:pt idx="996">
                  <c:v>1718</c:v>
                </c:pt>
                <c:pt idx="997">
                  <c:v>1719</c:v>
                </c:pt>
                <c:pt idx="998">
                  <c:v>1720</c:v>
                </c:pt>
                <c:pt idx="999">
                  <c:v>1721</c:v>
                </c:pt>
                <c:pt idx="1000">
                  <c:v>1722</c:v>
                </c:pt>
                <c:pt idx="1001">
                  <c:v>1723</c:v>
                </c:pt>
                <c:pt idx="1002">
                  <c:v>1724</c:v>
                </c:pt>
                <c:pt idx="1003">
                  <c:v>1725</c:v>
                </c:pt>
                <c:pt idx="1004">
                  <c:v>1726</c:v>
                </c:pt>
                <c:pt idx="1005">
                  <c:v>1727</c:v>
                </c:pt>
                <c:pt idx="1006">
                  <c:v>1728</c:v>
                </c:pt>
                <c:pt idx="1007">
                  <c:v>1729</c:v>
                </c:pt>
                <c:pt idx="1008">
                  <c:v>1730</c:v>
                </c:pt>
                <c:pt idx="1009">
                  <c:v>1731</c:v>
                </c:pt>
                <c:pt idx="1010">
                  <c:v>1732</c:v>
                </c:pt>
                <c:pt idx="1011">
                  <c:v>1733</c:v>
                </c:pt>
                <c:pt idx="1012">
                  <c:v>1734</c:v>
                </c:pt>
                <c:pt idx="1013">
                  <c:v>1735</c:v>
                </c:pt>
                <c:pt idx="1014">
                  <c:v>1736</c:v>
                </c:pt>
                <c:pt idx="1015">
                  <c:v>1737</c:v>
                </c:pt>
                <c:pt idx="1016">
                  <c:v>1738</c:v>
                </c:pt>
                <c:pt idx="1017">
                  <c:v>1739</c:v>
                </c:pt>
                <c:pt idx="1018">
                  <c:v>1740</c:v>
                </c:pt>
                <c:pt idx="1019">
                  <c:v>1741</c:v>
                </c:pt>
                <c:pt idx="1020">
                  <c:v>1742</c:v>
                </c:pt>
                <c:pt idx="1021">
                  <c:v>1743</c:v>
                </c:pt>
                <c:pt idx="1022">
                  <c:v>1744</c:v>
                </c:pt>
                <c:pt idx="1023">
                  <c:v>1745</c:v>
                </c:pt>
                <c:pt idx="1024">
                  <c:v>1746</c:v>
                </c:pt>
                <c:pt idx="1025">
                  <c:v>1747</c:v>
                </c:pt>
                <c:pt idx="1026">
                  <c:v>1748</c:v>
                </c:pt>
                <c:pt idx="1027">
                  <c:v>1749</c:v>
                </c:pt>
                <c:pt idx="1028">
                  <c:v>1750</c:v>
                </c:pt>
                <c:pt idx="1029">
                  <c:v>1751</c:v>
                </c:pt>
                <c:pt idx="1030">
                  <c:v>1752</c:v>
                </c:pt>
                <c:pt idx="1031">
                  <c:v>1753</c:v>
                </c:pt>
                <c:pt idx="1032">
                  <c:v>1754</c:v>
                </c:pt>
                <c:pt idx="1033">
                  <c:v>1755</c:v>
                </c:pt>
                <c:pt idx="1034">
                  <c:v>1756</c:v>
                </c:pt>
                <c:pt idx="1035">
                  <c:v>1757</c:v>
                </c:pt>
                <c:pt idx="1036">
                  <c:v>1758</c:v>
                </c:pt>
                <c:pt idx="1037">
                  <c:v>1759</c:v>
                </c:pt>
                <c:pt idx="1038">
                  <c:v>1760</c:v>
                </c:pt>
                <c:pt idx="1039">
                  <c:v>1761</c:v>
                </c:pt>
                <c:pt idx="1040">
                  <c:v>1762</c:v>
                </c:pt>
                <c:pt idx="1041">
                  <c:v>1763</c:v>
                </c:pt>
                <c:pt idx="1042">
                  <c:v>1764</c:v>
                </c:pt>
                <c:pt idx="1043">
                  <c:v>1765</c:v>
                </c:pt>
                <c:pt idx="1044">
                  <c:v>1766</c:v>
                </c:pt>
                <c:pt idx="1045">
                  <c:v>1767</c:v>
                </c:pt>
                <c:pt idx="1046">
                  <c:v>1768</c:v>
                </c:pt>
                <c:pt idx="1047">
                  <c:v>1769</c:v>
                </c:pt>
                <c:pt idx="1048">
                  <c:v>1770</c:v>
                </c:pt>
                <c:pt idx="1049">
                  <c:v>1771</c:v>
                </c:pt>
                <c:pt idx="1050">
                  <c:v>1772</c:v>
                </c:pt>
                <c:pt idx="1051">
                  <c:v>1773</c:v>
                </c:pt>
                <c:pt idx="1052">
                  <c:v>1774</c:v>
                </c:pt>
                <c:pt idx="1053">
                  <c:v>1775</c:v>
                </c:pt>
                <c:pt idx="1054">
                  <c:v>1776</c:v>
                </c:pt>
                <c:pt idx="1055">
                  <c:v>1777</c:v>
                </c:pt>
                <c:pt idx="1056">
                  <c:v>1778</c:v>
                </c:pt>
                <c:pt idx="1057">
                  <c:v>1779</c:v>
                </c:pt>
                <c:pt idx="1058">
                  <c:v>1780</c:v>
                </c:pt>
                <c:pt idx="1059">
                  <c:v>1781</c:v>
                </c:pt>
                <c:pt idx="1060">
                  <c:v>1782</c:v>
                </c:pt>
                <c:pt idx="1061">
                  <c:v>1783</c:v>
                </c:pt>
                <c:pt idx="1062">
                  <c:v>1784</c:v>
                </c:pt>
                <c:pt idx="1063">
                  <c:v>1785</c:v>
                </c:pt>
                <c:pt idx="1064">
                  <c:v>1786</c:v>
                </c:pt>
                <c:pt idx="1065">
                  <c:v>1787</c:v>
                </c:pt>
                <c:pt idx="1066">
                  <c:v>1788</c:v>
                </c:pt>
                <c:pt idx="1067">
                  <c:v>1789</c:v>
                </c:pt>
                <c:pt idx="1068">
                  <c:v>1790</c:v>
                </c:pt>
                <c:pt idx="1069">
                  <c:v>1791</c:v>
                </c:pt>
                <c:pt idx="1070">
                  <c:v>1792</c:v>
                </c:pt>
                <c:pt idx="1071">
                  <c:v>1793</c:v>
                </c:pt>
                <c:pt idx="1072">
                  <c:v>1794</c:v>
                </c:pt>
                <c:pt idx="1073">
                  <c:v>1795</c:v>
                </c:pt>
                <c:pt idx="1074">
                  <c:v>1796</c:v>
                </c:pt>
                <c:pt idx="1075">
                  <c:v>1797</c:v>
                </c:pt>
                <c:pt idx="1076">
                  <c:v>1798</c:v>
                </c:pt>
                <c:pt idx="1077">
                  <c:v>1799</c:v>
                </c:pt>
                <c:pt idx="1078">
                  <c:v>1800</c:v>
                </c:pt>
                <c:pt idx="1079">
                  <c:v>1801</c:v>
                </c:pt>
                <c:pt idx="1080">
                  <c:v>1802</c:v>
                </c:pt>
                <c:pt idx="1081">
                  <c:v>1803</c:v>
                </c:pt>
                <c:pt idx="1082">
                  <c:v>1804</c:v>
                </c:pt>
                <c:pt idx="1083">
                  <c:v>1805</c:v>
                </c:pt>
                <c:pt idx="1084">
                  <c:v>1806</c:v>
                </c:pt>
                <c:pt idx="1085">
                  <c:v>1807</c:v>
                </c:pt>
                <c:pt idx="1086">
                  <c:v>1808</c:v>
                </c:pt>
                <c:pt idx="1087">
                  <c:v>1809</c:v>
                </c:pt>
                <c:pt idx="1088">
                  <c:v>1810</c:v>
                </c:pt>
                <c:pt idx="1089">
                  <c:v>1811</c:v>
                </c:pt>
                <c:pt idx="1090">
                  <c:v>1812</c:v>
                </c:pt>
                <c:pt idx="1091">
                  <c:v>1813</c:v>
                </c:pt>
                <c:pt idx="1092">
                  <c:v>1814</c:v>
                </c:pt>
                <c:pt idx="1093">
                  <c:v>1815</c:v>
                </c:pt>
                <c:pt idx="1094">
                  <c:v>1816</c:v>
                </c:pt>
                <c:pt idx="1095">
                  <c:v>1817</c:v>
                </c:pt>
                <c:pt idx="1096">
                  <c:v>1818</c:v>
                </c:pt>
                <c:pt idx="1097">
                  <c:v>1819</c:v>
                </c:pt>
                <c:pt idx="1098">
                  <c:v>1820</c:v>
                </c:pt>
                <c:pt idx="1099">
                  <c:v>1821</c:v>
                </c:pt>
                <c:pt idx="1100">
                  <c:v>1822</c:v>
                </c:pt>
                <c:pt idx="1101">
                  <c:v>1823</c:v>
                </c:pt>
                <c:pt idx="1102">
                  <c:v>1824</c:v>
                </c:pt>
                <c:pt idx="1103">
                  <c:v>1825</c:v>
                </c:pt>
                <c:pt idx="1104">
                  <c:v>1826</c:v>
                </c:pt>
                <c:pt idx="1105">
                  <c:v>1827</c:v>
                </c:pt>
                <c:pt idx="1106">
                  <c:v>1828</c:v>
                </c:pt>
                <c:pt idx="1107">
                  <c:v>1829</c:v>
                </c:pt>
                <c:pt idx="1108">
                  <c:v>1830</c:v>
                </c:pt>
                <c:pt idx="1109">
                  <c:v>1831</c:v>
                </c:pt>
                <c:pt idx="1110">
                  <c:v>1832</c:v>
                </c:pt>
                <c:pt idx="1111">
                  <c:v>1833</c:v>
                </c:pt>
                <c:pt idx="1112">
                  <c:v>1834</c:v>
                </c:pt>
                <c:pt idx="1113">
                  <c:v>1835</c:v>
                </c:pt>
                <c:pt idx="1114">
                  <c:v>1836</c:v>
                </c:pt>
                <c:pt idx="1115">
                  <c:v>1837</c:v>
                </c:pt>
                <c:pt idx="1116">
                  <c:v>1838</c:v>
                </c:pt>
                <c:pt idx="1117">
                  <c:v>1839</c:v>
                </c:pt>
                <c:pt idx="1118">
                  <c:v>1840</c:v>
                </c:pt>
                <c:pt idx="1119">
                  <c:v>1841</c:v>
                </c:pt>
                <c:pt idx="1120">
                  <c:v>1842</c:v>
                </c:pt>
                <c:pt idx="1121">
                  <c:v>1843</c:v>
                </c:pt>
                <c:pt idx="1122">
                  <c:v>1844</c:v>
                </c:pt>
                <c:pt idx="1123">
                  <c:v>1845</c:v>
                </c:pt>
                <c:pt idx="1124">
                  <c:v>1846</c:v>
                </c:pt>
                <c:pt idx="1125">
                  <c:v>1847</c:v>
                </c:pt>
                <c:pt idx="1126">
                  <c:v>1848</c:v>
                </c:pt>
                <c:pt idx="1127">
                  <c:v>1849</c:v>
                </c:pt>
                <c:pt idx="1128">
                  <c:v>1850</c:v>
                </c:pt>
                <c:pt idx="1129">
                  <c:v>1851</c:v>
                </c:pt>
                <c:pt idx="1130">
                  <c:v>1852</c:v>
                </c:pt>
                <c:pt idx="1131">
                  <c:v>1853</c:v>
                </c:pt>
                <c:pt idx="1132">
                  <c:v>1854</c:v>
                </c:pt>
                <c:pt idx="1133">
                  <c:v>1855</c:v>
                </c:pt>
                <c:pt idx="1134">
                  <c:v>1856</c:v>
                </c:pt>
                <c:pt idx="1135">
                  <c:v>1857</c:v>
                </c:pt>
                <c:pt idx="1136">
                  <c:v>1858</c:v>
                </c:pt>
                <c:pt idx="1137">
                  <c:v>1859</c:v>
                </c:pt>
                <c:pt idx="1138">
                  <c:v>1860</c:v>
                </c:pt>
                <c:pt idx="1139">
                  <c:v>1861</c:v>
                </c:pt>
                <c:pt idx="1140">
                  <c:v>1862</c:v>
                </c:pt>
                <c:pt idx="1141">
                  <c:v>1863</c:v>
                </c:pt>
                <c:pt idx="1142">
                  <c:v>1864</c:v>
                </c:pt>
                <c:pt idx="1143">
                  <c:v>1865</c:v>
                </c:pt>
                <c:pt idx="1144">
                  <c:v>1866</c:v>
                </c:pt>
                <c:pt idx="1145">
                  <c:v>1867</c:v>
                </c:pt>
                <c:pt idx="1146">
                  <c:v>1868</c:v>
                </c:pt>
                <c:pt idx="1147">
                  <c:v>1869</c:v>
                </c:pt>
                <c:pt idx="1148">
                  <c:v>1870</c:v>
                </c:pt>
                <c:pt idx="1149">
                  <c:v>1871</c:v>
                </c:pt>
                <c:pt idx="1150">
                  <c:v>1872</c:v>
                </c:pt>
                <c:pt idx="1151">
                  <c:v>1873</c:v>
                </c:pt>
                <c:pt idx="1152">
                  <c:v>1874</c:v>
                </c:pt>
                <c:pt idx="1153">
                  <c:v>1875</c:v>
                </c:pt>
                <c:pt idx="1154">
                  <c:v>1876</c:v>
                </c:pt>
                <c:pt idx="1155">
                  <c:v>1877</c:v>
                </c:pt>
                <c:pt idx="1156">
                  <c:v>1878</c:v>
                </c:pt>
                <c:pt idx="1157">
                  <c:v>1879</c:v>
                </c:pt>
                <c:pt idx="1158">
                  <c:v>1880</c:v>
                </c:pt>
                <c:pt idx="1159">
                  <c:v>1881</c:v>
                </c:pt>
                <c:pt idx="1160">
                  <c:v>1882</c:v>
                </c:pt>
                <c:pt idx="1161">
                  <c:v>1883</c:v>
                </c:pt>
                <c:pt idx="1162">
                  <c:v>1884</c:v>
                </c:pt>
                <c:pt idx="1163">
                  <c:v>1885</c:v>
                </c:pt>
                <c:pt idx="1164">
                  <c:v>1886</c:v>
                </c:pt>
                <c:pt idx="1165">
                  <c:v>1887</c:v>
                </c:pt>
                <c:pt idx="1166">
                  <c:v>1888</c:v>
                </c:pt>
                <c:pt idx="1167">
                  <c:v>1889</c:v>
                </c:pt>
                <c:pt idx="1168">
                  <c:v>1890</c:v>
                </c:pt>
                <c:pt idx="1169">
                  <c:v>1891</c:v>
                </c:pt>
                <c:pt idx="1170">
                  <c:v>1892</c:v>
                </c:pt>
                <c:pt idx="1171">
                  <c:v>1893</c:v>
                </c:pt>
                <c:pt idx="1172">
                  <c:v>1894</c:v>
                </c:pt>
                <c:pt idx="1173">
                  <c:v>1895</c:v>
                </c:pt>
                <c:pt idx="1174">
                  <c:v>1896</c:v>
                </c:pt>
                <c:pt idx="1175">
                  <c:v>1897</c:v>
                </c:pt>
                <c:pt idx="1176">
                  <c:v>1898</c:v>
                </c:pt>
                <c:pt idx="1177">
                  <c:v>1899</c:v>
                </c:pt>
                <c:pt idx="1178">
                  <c:v>1900</c:v>
                </c:pt>
                <c:pt idx="1179">
                  <c:v>1901</c:v>
                </c:pt>
                <c:pt idx="1180">
                  <c:v>1902</c:v>
                </c:pt>
                <c:pt idx="1181">
                  <c:v>1903</c:v>
                </c:pt>
                <c:pt idx="1182">
                  <c:v>1904</c:v>
                </c:pt>
                <c:pt idx="1183">
                  <c:v>1905</c:v>
                </c:pt>
                <c:pt idx="1184">
                  <c:v>1906</c:v>
                </c:pt>
                <c:pt idx="1185">
                  <c:v>1907</c:v>
                </c:pt>
                <c:pt idx="1186">
                  <c:v>1908</c:v>
                </c:pt>
                <c:pt idx="1187">
                  <c:v>1909</c:v>
                </c:pt>
                <c:pt idx="1188">
                  <c:v>1910</c:v>
                </c:pt>
                <c:pt idx="1189">
                  <c:v>1911</c:v>
                </c:pt>
                <c:pt idx="1190">
                  <c:v>1912</c:v>
                </c:pt>
                <c:pt idx="1191">
                  <c:v>1913</c:v>
                </c:pt>
                <c:pt idx="1192">
                  <c:v>1914</c:v>
                </c:pt>
                <c:pt idx="1193">
                  <c:v>1915</c:v>
                </c:pt>
                <c:pt idx="1194">
                  <c:v>1916</c:v>
                </c:pt>
                <c:pt idx="1195">
                  <c:v>1917</c:v>
                </c:pt>
                <c:pt idx="1196">
                  <c:v>1918</c:v>
                </c:pt>
                <c:pt idx="1197">
                  <c:v>1919</c:v>
                </c:pt>
                <c:pt idx="1198">
                  <c:v>1920</c:v>
                </c:pt>
                <c:pt idx="1199">
                  <c:v>1921</c:v>
                </c:pt>
                <c:pt idx="1200">
                  <c:v>1922</c:v>
                </c:pt>
                <c:pt idx="1201">
                  <c:v>1923</c:v>
                </c:pt>
                <c:pt idx="1202">
                  <c:v>1924</c:v>
                </c:pt>
                <c:pt idx="1203">
                  <c:v>1925</c:v>
                </c:pt>
                <c:pt idx="1204">
                  <c:v>1926</c:v>
                </c:pt>
                <c:pt idx="1205">
                  <c:v>1927</c:v>
                </c:pt>
                <c:pt idx="1206">
                  <c:v>1928</c:v>
                </c:pt>
                <c:pt idx="1207">
                  <c:v>1929</c:v>
                </c:pt>
                <c:pt idx="1208">
                  <c:v>1930</c:v>
                </c:pt>
                <c:pt idx="1209">
                  <c:v>1931</c:v>
                </c:pt>
                <c:pt idx="1210">
                  <c:v>1932</c:v>
                </c:pt>
                <c:pt idx="1211">
                  <c:v>1933</c:v>
                </c:pt>
                <c:pt idx="1212">
                  <c:v>1934</c:v>
                </c:pt>
                <c:pt idx="1213">
                  <c:v>1935</c:v>
                </c:pt>
                <c:pt idx="1214">
                  <c:v>1936</c:v>
                </c:pt>
                <c:pt idx="1215">
                  <c:v>1937</c:v>
                </c:pt>
                <c:pt idx="1216">
                  <c:v>1938</c:v>
                </c:pt>
                <c:pt idx="1217">
                  <c:v>1939</c:v>
                </c:pt>
                <c:pt idx="1218">
                  <c:v>1940</c:v>
                </c:pt>
                <c:pt idx="1219">
                  <c:v>1941</c:v>
                </c:pt>
                <c:pt idx="1220">
                  <c:v>1942</c:v>
                </c:pt>
                <c:pt idx="1221">
                  <c:v>1943</c:v>
                </c:pt>
                <c:pt idx="1222">
                  <c:v>1944</c:v>
                </c:pt>
                <c:pt idx="1223">
                  <c:v>1945</c:v>
                </c:pt>
                <c:pt idx="1224">
                  <c:v>1946</c:v>
                </c:pt>
                <c:pt idx="1225">
                  <c:v>1947</c:v>
                </c:pt>
                <c:pt idx="1226">
                  <c:v>1948</c:v>
                </c:pt>
                <c:pt idx="1227">
                  <c:v>1949</c:v>
                </c:pt>
                <c:pt idx="1228">
                  <c:v>1950</c:v>
                </c:pt>
                <c:pt idx="1229">
                  <c:v>1951</c:v>
                </c:pt>
                <c:pt idx="1230">
                  <c:v>1952</c:v>
                </c:pt>
                <c:pt idx="1231">
                  <c:v>1953</c:v>
                </c:pt>
                <c:pt idx="1232">
                  <c:v>1954</c:v>
                </c:pt>
                <c:pt idx="1233">
                  <c:v>1955</c:v>
                </c:pt>
                <c:pt idx="1234">
                  <c:v>1956</c:v>
                </c:pt>
                <c:pt idx="1235">
                  <c:v>1957</c:v>
                </c:pt>
                <c:pt idx="1236">
                  <c:v>1958</c:v>
                </c:pt>
                <c:pt idx="1237">
                  <c:v>1959</c:v>
                </c:pt>
                <c:pt idx="1238">
                  <c:v>1960</c:v>
                </c:pt>
                <c:pt idx="1239">
                  <c:v>1961</c:v>
                </c:pt>
                <c:pt idx="1240">
                  <c:v>1962</c:v>
                </c:pt>
                <c:pt idx="1241">
                  <c:v>1963</c:v>
                </c:pt>
                <c:pt idx="1242">
                  <c:v>1964</c:v>
                </c:pt>
                <c:pt idx="1243">
                  <c:v>1965</c:v>
                </c:pt>
                <c:pt idx="1244">
                  <c:v>1966</c:v>
                </c:pt>
                <c:pt idx="1245">
                  <c:v>1967</c:v>
                </c:pt>
                <c:pt idx="1246">
                  <c:v>1968</c:v>
                </c:pt>
                <c:pt idx="1247">
                  <c:v>1969</c:v>
                </c:pt>
                <c:pt idx="1248">
                  <c:v>1970</c:v>
                </c:pt>
                <c:pt idx="1249">
                  <c:v>1971</c:v>
                </c:pt>
                <c:pt idx="1250">
                  <c:v>1972</c:v>
                </c:pt>
                <c:pt idx="1251">
                  <c:v>1973</c:v>
                </c:pt>
                <c:pt idx="1252">
                  <c:v>1974</c:v>
                </c:pt>
                <c:pt idx="1253">
                  <c:v>1975</c:v>
                </c:pt>
                <c:pt idx="1254">
                  <c:v>1976</c:v>
                </c:pt>
                <c:pt idx="1255">
                  <c:v>1977</c:v>
                </c:pt>
                <c:pt idx="1256">
                  <c:v>1978</c:v>
                </c:pt>
                <c:pt idx="1257">
                  <c:v>1979</c:v>
                </c:pt>
                <c:pt idx="1258">
                  <c:v>1980</c:v>
                </c:pt>
                <c:pt idx="1259">
                  <c:v>1981</c:v>
                </c:pt>
                <c:pt idx="1260">
                  <c:v>1982</c:v>
                </c:pt>
                <c:pt idx="1261">
                  <c:v>1983</c:v>
                </c:pt>
                <c:pt idx="1262">
                  <c:v>1984</c:v>
                </c:pt>
                <c:pt idx="1263">
                  <c:v>1985</c:v>
                </c:pt>
                <c:pt idx="1264">
                  <c:v>1986</c:v>
                </c:pt>
                <c:pt idx="1265">
                  <c:v>1987</c:v>
                </c:pt>
                <c:pt idx="1266">
                  <c:v>1988</c:v>
                </c:pt>
                <c:pt idx="1267">
                  <c:v>1989</c:v>
                </c:pt>
                <c:pt idx="1268">
                  <c:v>1990</c:v>
                </c:pt>
                <c:pt idx="1269">
                  <c:v>1991</c:v>
                </c:pt>
                <c:pt idx="1270">
                  <c:v>1992</c:v>
                </c:pt>
                <c:pt idx="1271">
                  <c:v>1993</c:v>
                </c:pt>
                <c:pt idx="1272">
                  <c:v>1994</c:v>
                </c:pt>
                <c:pt idx="1273">
                  <c:v>1995</c:v>
                </c:pt>
                <c:pt idx="1274">
                  <c:v>1996</c:v>
                </c:pt>
                <c:pt idx="1275">
                  <c:v>1997</c:v>
                </c:pt>
                <c:pt idx="1276">
                  <c:v>1998</c:v>
                </c:pt>
                <c:pt idx="1277">
                  <c:v>1999</c:v>
                </c:pt>
                <c:pt idx="1278">
                  <c:v>2000</c:v>
                </c:pt>
              </c:numCache>
            </c:numRef>
          </c:xVal>
          <c:yVal>
            <c:numRef>
              <c:f>BK7_M_IR1_IR2!$E$458:$E$1736</c:f>
              <c:numCache>
                <c:formatCode>General</c:formatCode>
                <c:ptCount val="1279"/>
                <c:pt idx="0">
                  <c:v>75.032641999999996</c:v>
                </c:pt>
                <c:pt idx="1">
                  <c:v>76.421606999999995</c:v>
                </c:pt>
                <c:pt idx="2">
                  <c:v>77.776358000000002</c:v>
                </c:pt>
                <c:pt idx="3">
                  <c:v>79.094447000000002</c:v>
                </c:pt>
                <c:pt idx="4">
                  <c:v>80.373643999999999</c:v>
                </c:pt>
                <c:pt idx="5">
                  <c:v>81.611953999999997</c:v>
                </c:pt>
                <c:pt idx="6">
                  <c:v>82.807631000000001</c:v>
                </c:pt>
                <c:pt idx="7">
                  <c:v>83.959184000000008</c:v>
                </c:pt>
                <c:pt idx="8">
                  <c:v>85.065380999999988</c:v>
                </c:pt>
                <c:pt idx="9">
                  <c:v>86.125256999999991</c:v>
                </c:pt>
                <c:pt idx="10">
                  <c:v>87.138106000000008</c:v>
                </c:pt>
                <c:pt idx="11">
                  <c:v>88.103477000000012</c:v>
                </c:pt>
                <c:pt idx="12">
                  <c:v>89.021169999999998</c:v>
                </c:pt>
                <c:pt idx="13">
                  <c:v>89.891220999999987</c:v>
                </c:pt>
                <c:pt idx="14">
                  <c:v>90.713893999999996</c:v>
                </c:pt>
                <c:pt idx="15">
                  <c:v>91.489667000000011</c:v>
                </c:pt>
                <c:pt idx="16">
                  <c:v>92.219211000000001</c:v>
                </c:pt>
                <c:pt idx="17">
                  <c:v>92.903380999999996</c:v>
                </c:pt>
                <c:pt idx="18">
                  <c:v>93.543188999999998</c:v>
                </c:pt>
                <c:pt idx="19">
                  <c:v>94.139796000000004</c:v>
                </c:pt>
                <c:pt idx="20">
                  <c:v>94.694484999999986</c:v>
                </c:pt>
                <c:pt idx="21">
                  <c:v>95.208650000000006</c:v>
                </c:pt>
                <c:pt idx="22">
                  <c:v>95.683776000000009</c:v>
                </c:pt>
                <c:pt idx="23">
                  <c:v>96.121414000000001</c:v>
                </c:pt>
                <c:pt idx="24">
                  <c:v>96.517722999999989</c:v>
                </c:pt>
                <c:pt idx="25">
                  <c:v>96.879768999999996</c:v>
                </c:pt>
                <c:pt idx="26">
                  <c:v>97.210136000000006</c:v>
                </c:pt>
                <c:pt idx="27">
                  <c:v>97.510565999999997</c:v>
                </c:pt>
                <c:pt idx="28">
                  <c:v>97.782738999999992</c:v>
                </c:pt>
                <c:pt idx="29">
                  <c:v>98.028260000000003</c:v>
                </c:pt>
                <c:pt idx="30">
                  <c:v>98.248717999999997</c:v>
                </c:pt>
                <c:pt idx="31">
                  <c:v>98.445672999999985</c:v>
                </c:pt>
                <c:pt idx="32">
                  <c:v>98.620654999999999</c:v>
                </c:pt>
                <c:pt idx="33">
                  <c:v>98.775152000000006</c:v>
                </c:pt>
                <c:pt idx="34">
                  <c:v>98.910611000000003</c:v>
                </c:pt>
                <c:pt idx="35">
                  <c:v>99.028428999999988</c:v>
                </c:pt>
                <c:pt idx="36">
                  <c:v>99.129953</c:v>
                </c:pt>
                <c:pt idx="37">
                  <c:v>99.216473000000008</c:v>
                </c:pt>
                <c:pt idx="38">
                  <c:v>99.289227999999994</c:v>
                </c:pt>
                <c:pt idx="39">
                  <c:v>99.349395000000001</c:v>
                </c:pt>
                <c:pt idx="40">
                  <c:v>99.398095999999995</c:v>
                </c:pt>
                <c:pt idx="41">
                  <c:v>99.43639300000001</c:v>
                </c:pt>
                <c:pt idx="42">
                  <c:v>99.465289999999996</c:v>
                </c:pt>
                <c:pt idx="43">
                  <c:v>99.485737</c:v>
                </c:pt>
                <c:pt idx="44">
                  <c:v>99.498621999999997</c:v>
                </c:pt>
                <c:pt idx="45">
                  <c:v>99.504781999999992</c:v>
                </c:pt>
                <c:pt idx="46">
                  <c:v>99.504996999999989</c:v>
                </c:pt>
                <c:pt idx="47">
                  <c:v>99.499988000000002</c:v>
                </c:pt>
                <c:pt idx="48">
                  <c:v>99.490435000000005</c:v>
                </c:pt>
                <c:pt idx="49">
                  <c:v>99.476968999999997</c:v>
                </c:pt>
                <c:pt idx="50">
                  <c:v>99.460172999999998</c:v>
                </c:pt>
                <c:pt idx="51">
                  <c:v>99.440584000000001</c:v>
                </c:pt>
                <c:pt idx="52">
                  <c:v>99.418696999999995</c:v>
                </c:pt>
                <c:pt idx="53">
                  <c:v>99.394965999999997</c:v>
                </c:pt>
                <c:pt idx="54">
                  <c:v>99.369804000000002</c:v>
                </c:pt>
                <c:pt idx="55">
                  <c:v>99.343589999999992</c:v>
                </c:pt>
                <c:pt idx="56">
                  <c:v>99.316665999999998</c:v>
                </c:pt>
                <c:pt idx="57">
                  <c:v>99.289338999999998</c:v>
                </c:pt>
                <c:pt idx="58">
                  <c:v>99.261890000000008</c:v>
                </c:pt>
                <c:pt idx="59">
                  <c:v>99.234566999999998</c:v>
                </c:pt>
                <c:pt idx="60">
                  <c:v>99.207590999999994</c:v>
                </c:pt>
                <c:pt idx="61">
                  <c:v>99.181158000000011</c:v>
                </c:pt>
                <c:pt idx="62">
                  <c:v>99.155439999999999</c:v>
                </c:pt>
                <c:pt idx="63">
                  <c:v>99.130585999999994</c:v>
                </c:pt>
                <c:pt idx="64">
                  <c:v>99.106724</c:v>
                </c:pt>
                <c:pt idx="65">
                  <c:v>99.083963999999995</c:v>
                </c:pt>
                <c:pt idx="66">
                  <c:v>99.062394999999995</c:v>
                </c:pt>
                <c:pt idx="67">
                  <c:v>99.042092999999994</c:v>
                </c:pt>
                <c:pt idx="68">
                  <c:v>99.023115999999987</c:v>
                </c:pt>
                <c:pt idx="69">
                  <c:v>99.005508999999989</c:v>
                </c:pt>
                <c:pt idx="70">
                  <c:v>98.989305000000002</c:v>
                </c:pt>
                <c:pt idx="71">
                  <c:v>98.974523000000005</c:v>
                </c:pt>
                <c:pt idx="72">
                  <c:v>98.961173999999986</c:v>
                </c:pt>
                <c:pt idx="73">
                  <c:v>98.949252999999999</c:v>
                </c:pt>
                <c:pt idx="74">
                  <c:v>98.938756000000012</c:v>
                </c:pt>
                <c:pt idx="75">
                  <c:v>98.929664000000002</c:v>
                </c:pt>
                <c:pt idx="76">
                  <c:v>98.921949999999995</c:v>
                </c:pt>
                <c:pt idx="77">
                  <c:v>98.915586000000005</c:v>
                </c:pt>
                <c:pt idx="78">
                  <c:v>98.910533000000001</c:v>
                </c:pt>
                <c:pt idx="79">
                  <c:v>98.906191000000007</c:v>
                </c:pt>
                <c:pt idx="80">
                  <c:v>98.903072999999992</c:v>
                </c:pt>
                <c:pt idx="81">
                  <c:v>98.901128999999997</c:v>
                </c:pt>
                <c:pt idx="82">
                  <c:v>98.90030800000001</c:v>
                </c:pt>
                <c:pt idx="83">
                  <c:v>98.900554999999997</c:v>
                </c:pt>
                <c:pt idx="84">
                  <c:v>98.901809999999998</c:v>
                </c:pt>
                <c:pt idx="85">
                  <c:v>98.904012999999992</c:v>
                </c:pt>
                <c:pt idx="86">
                  <c:v>98.907107999999994</c:v>
                </c:pt>
                <c:pt idx="87">
                  <c:v>98.911028999999999</c:v>
                </c:pt>
                <c:pt idx="88">
                  <c:v>98.915717000000001</c:v>
                </c:pt>
                <c:pt idx="89">
                  <c:v>98.921106999999992</c:v>
                </c:pt>
                <c:pt idx="90">
                  <c:v>98.927138000000014</c:v>
                </c:pt>
                <c:pt idx="91">
                  <c:v>98.933749000000006</c:v>
                </c:pt>
                <c:pt idx="92">
                  <c:v>98.94087900000001</c:v>
                </c:pt>
                <c:pt idx="93">
                  <c:v>98.948466999999994</c:v>
                </c:pt>
                <c:pt idx="94">
                  <c:v>98.956455000000005</c:v>
                </c:pt>
                <c:pt idx="95">
                  <c:v>98.964783999999995</c:v>
                </c:pt>
                <c:pt idx="96">
                  <c:v>98.973398000000003</c:v>
                </c:pt>
                <c:pt idx="97">
                  <c:v>98.982242999999997</c:v>
                </c:pt>
                <c:pt idx="98">
                  <c:v>98.991264999999999</c:v>
                </c:pt>
                <c:pt idx="99">
                  <c:v>99.000412999999995</c:v>
                </c:pt>
                <c:pt idx="100">
                  <c:v>99.009639000000007</c:v>
                </c:pt>
                <c:pt idx="101">
                  <c:v>99.018894999999986</c:v>
                </c:pt>
                <c:pt idx="102">
                  <c:v>99.028137000000015</c:v>
                </c:pt>
                <c:pt idx="103">
                  <c:v>99.037321999999989</c:v>
                </c:pt>
                <c:pt idx="104">
                  <c:v>99.046408999999997</c:v>
                </c:pt>
                <c:pt idx="105">
                  <c:v>99.055358999999982</c:v>
                </c:pt>
                <c:pt idx="106">
                  <c:v>99.064138</c:v>
                </c:pt>
                <c:pt idx="107">
                  <c:v>99.072710000000001</c:v>
                </c:pt>
                <c:pt idx="108">
                  <c:v>99.081046000000001</c:v>
                </c:pt>
                <c:pt idx="109">
                  <c:v>99.08911599999999</c:v>
                </c:pt>
                <c:pt idx="110">
                  <c:v>99.096895000000004</c:v>
                </c:pt>
                <c:pt idx="111">
                  <c:v>99.104355999999996</c:v>
                </c:pt>
                <c:pt idx="112">
                  <c:v>99.111479000000003</c:v>
                </c:pt>
                <c:pt idx="113">
                  <c:v>99.118241999999995</c:v>
                </c:pt>
                <c:pt idx="114">
                  <c:v>99.124629000000013</c:v>
                </c:pt>
                <c:pt idx="115">
                  <c:v>99.130623999999997</c:v>
                </c:pt>
                <c:pt idx="116">
                  <c:v>99.136212999999998</c:v>
                </c:pt>
                <c:pt idx="117">
                  <c:v>99.141384000000002</c:v>
                </c:pt>
                <c:pt idx="118">
                  <c:v>99.146130000000014</c:v>
                </c:pt>
                <c:pt idx="119">
                  <c:v>99.150441000000001</c:v>
                </c:pt>
                <c:pt idx="120">
                  <c:v>99.154310999999993</c:v>
                </c:pt>
                <c:pt idx="121">
                  <c:v>99.157738000000009</c:v>
                </c:pt>
                <c:pt idx="122">
                  <c:v>99.160719</c:v>
                </c:pt>
                <c:pt idx="123">
                  <c:v>99.163252</c:v>
                </c:pt>
                <c:pt idx="124">
                  <c:v>99.16534</c:v>
                </c:pt>
                <c:pt idx="125">
                  <c:v>99.166983999999999</c:v>
                </c:pt>
                <c:pt idx="126">
                  <c:v>99.168185999999992</c:v>
                </c:pt>
                <c:pt idx="127">
                  <c:v>99.168954999999997</c:v>
                </c:pt>
                <c:pt idx="128">
                  <c:v>99.169296000000003</c:v>
                </c:pt>
                <c:pt idx="129">
                  <c:v>99.169214999999994</c:v>
                </c:pt>
                <c:pt idx="130">
                  <c:v>99.168722000000002</c:v>
                </c:pt>
                <c:pt idx="131">
                  <c:v>99.167854000000005</c:v>
                </c:pt>
                <c:pt idx="132">
                  <c:v>99.166595999999998</c:v>
                </c:pt>
                <c:pt idx="133">
                  <c:v>99.164958000000013</c:v>
                </c:pt>
                <c:pt idx="134">
                  <c:v>99.162949999999995</c:v>
                </c:pt>
                <c:pt idx="135">
                  <c:v>99.160585999999995</c:v>
                </c:pt>
                <c:pt idx="136">
                  <c:v>99.157877999999997</c:v>
                </c:pt>
                <c:pt idx="137">
                  <c:v>99.154841000000005</c:v>
                </c:pt>
                <c:pt idx="138">
                  <c:v>99.151489999999995</c:v>
                </c:pt>
                <c:pt idx="139">
                  <c:v>99.147840000000002</c:v>
                </c:pt>
                <c:pt idx="140">
                  <c:v>99.143905000000004</c:v>
                </c:pt>
                <c:pt idx="141">
                  <c:v>99.139703000000011</c:v>
                </c:pt>
                <c:pt idx="142">
                  <c:v>99.135246999999993</c:v>
                </c:pt>
                <c:pt idx="143">
                  <c:v>99.130555999999999</c:v>
                </c:pt>
                <c:pt idx="144">
                  <c:v>99.125646000000003</c:v>
                </c:pt>
                <c:pt idx="145">
                  <c:v>99.120531000000014</c:v>
                </c:pt>
                <c:pt idx="146">
                  <c:v>99.115228000000002</c:v>
                </c:pt>
                <c:pt idx="147">
                  <c:v>99.109756000000004</c:v>
                </c:pt>
                <c:pt idx="148">
                  <c:v>99.104129</c:v>
                </c:pt>
                <c:pt idx="149">
                  <c:v>99.098365000000015</c:v>
                </c:pt>
                <c:pt idx="150">
                  <c:v>99.092478999999997</c:v>
                </c:pt>
                <c:pt idx="151">
                  <c:v>99.086487000000005</c:v>
                </c:pt>
                <c:pt idx="152">
                  <c:v>99.080405000000013</c:v>
                </c:pt>
                <c:pt idx="153">
                  <c:v>99.074249000000009</c:v>
                </c:pt>
                <c:pt idx="154">
                  <c:v>99.068033999999997</c:v>
                </c:pt>
                <c:pt idx="155">
                  <c:v>99.061774</c:v>
                </c:pt>
                <c:pt idx="156">
                  <c:v>99.055485000000004</c:v>
                </c:pt>
                <c:pt idx="157">
                  <c:v>99.049180000000007</c:v>
                </c:pt>
                <c:pt idx="158">
                  <c:v>99.042875000000009</c:v>
                </c:pt>
                <c:pt idx="159">
                  <c:v>99.036583000000007</c:v>
                </c:pt>
                <c:pt idx="160">
                  <c:v>99.030313000000007</c:v>
                </c:pt>
                <c:pt idx="161">
                  <c:v>99.024083000000005</c:v>
                </c:pt>
                <c:pt idx="162">
                  <c:v>99.017902000000007</c:v>
                </c:pt>
                <c:pt idx="163">
                  <c:v>99.011782000000011</c:v>
                </c:pt>
                <c:pt idx="164">
                  <c:v>99.005734000000004</c:v>
                </c:pt>
                <c:pt idx="165">
                  <c:v>98.99977100000001</c:v>
                </c:pt>
                <c:pt idx="166">
                  <c:v>98.993958000000006</c:v>
                </c:pt>
                <c:pt idx="167">
                  <c:v>98.988449000000017</c:v>
                </c:pt>
                <c:pt idx="168">
                  <c:v>98.983054999999993</c:v>
                </c:pt>
                <c:pt idx="169">
                  <c:v>98.977783000000002</c:v>
                </c:pt>
                <c:pt idx="170">
                  <c:v>98.972639000000015</c:v>
                </c:pt>
                <c:pt idx="171">
                  <c:v>98.967634000000004</c:v>
                </c:pt>
                <c:pt idx="172">
                  <c:v>98.962771000000004</c:v>
                </c:pt>
                <c:pt idx="173">
                  <c:v>98.958058000000008</c:v>
                </c:pt>
                <c:pt idx="174">
                  <c:v>98.953502000000015</c:v>
                </c:pt>
                <c:pt idx="175">
                  <c:v>98.949104000000005</c:v>
                </c:pt>
                <c:pt idx="176">
                  <c:v>98.94487500000001</c:v>
                </c:pt>
                <c:pt idx="177">
                  <c:v>98.940811999999994</c:v>
                </c:pt>
                <c:pt idx="178">
                  <c:v>98.936925000000002</c:v>
                </c:pt>
                <c:pt idx="179">
                  <c:v>98.933213000000009</c:v>
                </c:pt>
                <c:pt idx="180">
                  <c:v>98.929107000000016</c:v>
                </c:pt>
                <c:pt idx="181">
                  <c:v>98.925170999999992</c:v>
                </c:pt>
                <c:pt idx="182">
                  <c:v>98.921427000000008</c:v>
                </c:pt>
                <c:pt idx="183">
                  <c:v>98.917880000000011</c:v>
                </c:pt>
                <c:pt idx="184">
                  <c:v>98.914528000000004</c:v>
                </c:pt>
                <c:pt idx="185">
                  <c:v>98.911373999999995</c:v>
                </c:pt>
                <c:pt idx="186">
                  <c:v>98.908417</c:v>
                </c:pt>
                <c:pt idx="187">
                  <c:v>98.905655999999993</c:v>
                </c:pt>
                <c:pt idx="188">
                  <c:v>98.903090000000006</c:v>
                </c:pt>
                <c:pt idx="189">
                  <c:v>98.900719000000009</c:v>
                </c:pt>
                <c:pt idx="190">
                  <c:v>98.898539999999997</c:v>
                </c:pt>
                <c:pt idx="191">
                  <c:v>98.896552</c:v>
                </c:pt>
                <c:pt idx="192">
                  <c:v>98.894750999999999</c:v>
                </c:pt>
                <c:pt idx="193">
                  <c:v>98.89313700000001</c:v>
                </c:pt>
                <c:pt idx="194">
                  <c:v>98.891705000000002</c:v>
                </c:pt>
                <c:pt idx="195">
                  <c:v>98.890451999999996</c:v>
                </c:pt>
                <c:pt idx="196">
                  <c:v>98.889373999999989</c:v>
                </c:pt>
                <c:pt idx="197">
                  <c:v>98.888469000000001</c:v>
                </c:pt>
                <c:pt idx="198">
                  <c:v>98.887732999999997</c:v>
                </c:pt>
                <c:pt idx="199">
                  <c:v>98.887157999999985</c:v>
                </c:pt>
                <c:pt idx="200">
                  <c:v>98.886743999999993</c:v>
                </c:pt>
                <c:pt idx="201">
                  <c:v>98.886483999999996</c:v>
                </c:pt>
                <c:pt idx="202">
                  <c:v>98.886371999999994</c:v>
                </c:pt>
                <c:pt idx="203">
                  <c:v>98.886405999999994</c:v>
                </c:pt>
                <c:pt idx="204">
                  <c:v>98.886578</c:v>
                </c:pt>
                <c:pt idx="205">
                  <c:v>98.886883999999995</c:v>
                </c:pt>
                <c:pt idx="206">
                  <c:v>98.887317999999993</c:v>
                </c:pt>
                <c:pt idx="207">
                  <c:v>98.887873999999996</c:v>
                </c:pt>
                <c:pt idx="208">
                  <c:v>98.888547999999986</c:v>
                </c:pt>
                <c:pt idx="209">
                  <c:v>98.889331999999996</c:v>
                </c:pt>
                <c:pt idx="210">
                  <c:v>98.890219999999999</c:v>
                </c:pt>
                <c:pt idx="211">
                  <c:v>98.891207999999992</c:v>
                </c:pt>
                <c:pt idx="212">
                  <c:v>98.892290000000003</c:v>
                </c:pt>
                <c:pt idx="213">
                  <c:v>98.893457000000012</c:v>
                </c:pt>
                <c:pt idx="214">
                  <c:v>98.894704999999988</c:v>
                </c:pt>
                <c:pt idx="215">
                  <c:v>98.896028000000015</c:v>
                </c:pt>
                <c:pt idx="216">
                  <c:v>98.897420999999994</c:v>
                </c:pt>
                <c:pt idx="217">
                  <c:v>98.898874000000006</c:v>
                </c:pt>
                <c:pt idx="218">
                  <c:v>98.900386000000012</c:v>
                </c:pt>
                <c:pt idx="219">
                  <c:v>98.901945999999995</c:v>
                </c:pt>
                <c:pt idx="220">
                  <c:v>98.903551000000007</c:v>
                </c:pt>
                <c:pt idx="221">
                  <c:v>98.905197000000001</c:v>
                </c:pt>
                <c:pt idx="222">
                  <c:v>98.906873000000004</c:v>
                </c:pt>
                <c:pt idx="223">
                  <c:v>98.908577000000008</c:v>
                </c:pt>
                <c:pt idx="224">
                  <c:v>98.910302000000001</c:v>
                </c:pt>
                <c:pt idx="225">
                  <c:v>98.912042</c:v>
                </c:pt>
                <c:pt idx="226">
                  <c:v>98.913792999999998</c:v>
                </c:pt>
                <c:pt idx="227">
                  <c:v>98.915548000000001</c:v>
                </c:pt>
                <c:pt idx="228">
                  <c:v>98.917302000000007</c:v>
                </c:pt>
                <c:pt idx="229">
                  <c:v>98.919049999999999</c:v>
                </c:pt>
                <c:pt idx="230">
                  <c:v>98.920788000000002</c:v>
                </c:pt>
                <c:pt idx="231">
                  <c:v>98.922509000000005</c:v>
                </c:pt>
                <c:pt idx="232">
                  <c:v>98.924209999999988</c:v>
                </c:pt>
                <c:pt idx="233">
                  <c:v>98.925884999999994</c:v>
                </c:pt>
                <c:pt idx="234">
                  <c:v>98.927531000000002</c:v>
                </c:pt>
                <c:pt idx="235">
                  <c:v>98.929142999999996</c:v>
                </c:pt>
                <c:pt idx="236">
                  <c:v>98.930716000000004</c:v>
                </c:pt>
                <c:pt idx="237">
                  <c:v>98.932244999999995</c:v>
                </c:pt>
                <c:pt idx="238">
                  <c:v>98.933729999999997</c:v>
                </c:pt>
                <c:pt idx="239">
                  <c:v>98.935163000000003</c:v>
                </c:pt>
                <c:pt idx="240">
                  <c:v>98.936543999999998</c:v>
                </c:pt>
                <c:pt idx="241">
                  <c:v>98.937867000000011</c:v>
                </c:pt>
                <c:pt idx="242">
                  <c:v>98.939129000000008</c:v>
                </c:pt>
                <c:pt idx="243">
                  <c:v>98.940330000000003</c:v>
                </c:pt>
                <c:pt idx="244">
                  <c:v>98.941463000000013</c:v>
                </c:pt>
                <c:pt idx="245">
                  <c:v>98.942527999999996</c:v>
                </c:pt>
                <c:pt idx="246">
                  <c:v>98.943521000000004</c:v>
                </c:pt>
                <c:pt idx="247">
                  <c:v>98.94444</c:v>
                </c:pt>
                <c:pt idx="248">
                  <c:v>98.945284000000001</c:v>
                </c:pt>
                <c:pt idx="249">
                  <c:v>98.946048999999988</c:v>
                </c:pt>
                <c:pt idx="250">
                  <c:v>98.946736000000001</c:v>
                </c:pt>
                <c:pt idx="251">
                  <c:v>98.947341000000009</c:v>
                </c:pt>
                <c:pt idx="252">
                  <c:v>98.947862000000001</c:v>
                </c:pt>
                <c:pt idx="253">
                  <c:v>98.948301000000001</c:v>
                </c:pt>
                <c:pt idx="254">
                  <c:v>98.948652999999993</c:v>
                </c:pt>
                <c:pt idx="255">
                  <c:v>98.948920999999999</c:v>
                </c:pt>
                <c:pt idx="256">
                  <c:v>98.94909899999999</c:v>
                </c:pt>
                <c:pt idx="257">
                  <c:v>98.949191999999996</c:v>
                </c:pt>
                <c:pt idx="258">
                  <c:v>98.949196000000001</c:v>
                </c:pt>
                <c:pt idx="259">
                  <c:v>98.949112</c:v>
                </c:pt>
                <c:pt idx="260">
                  <c:v>98.94893900000001</c:v>
                </c:pt>
                <c:pt idx="261">
                  <c:v>98.948678000000001</c:v>
                </c:pt>
                <c:pt idx="262">
                  <c:v>98.948329000000001</c:v>
                </c:pt>
                <c:pt idx="263">
                  <c:v>98.947891000000013</c:v>
                </c:pt>
                <c:pt idx="264">
                  <c:v>98.947366000000002</c:v>
                </c:pt>
                <c:pt idx="265">
                  <c:v>98.946754000000013</c:v>
                </c:pt>
                <c:pt idx="266">
                  <c:v>98.946056999999996</c:v>
                </c:pt>
                <c:pt idx="267">
                  <c:v>98.945273</c:v>
                </c:pt>
                <c:pt idx="268">
                  <c:v>98.944406000000001</c:v>
                </c:pt>
                <c:pt idx="269">
                  <c:v>98.943454000000003</c:v>
                </c:pt>
                <c:pt idx="270">
                  <c:v>98.942421999999993</c:v>
                </c:pt>
                <c:pt idx="271">
                  <c:v>98.941308000000006</c:v>
                </c:pt>
                <c:pt idx="272">
                  <c:v>98.940115999999989</c:v>
                </c:pt>
                <c:pt idx="273">
                  <c:v>98.938844000000003</c:v>
                </c:pt>
                <c:pt idx="274">
                  <c:v>98.937497999999991</c:v>
                </c:pt>
                <c:pt idx="275">
                  <c:v>98.936077999999995</c:v>
                </c:pt>
                <c:pt idx="276">
                  <c:v>98.93458600000001</c:v>
                </c:pt>
                <c:pt idx="277">
                  <c:v>98.933021000000011</c:v>
                </c:pt>
                <c:pt idx="278">
                  <c:v>98.931391000000005</c:v>
                </c:pt>
                <c:pt idx="279">
                  <c:v>98.929974000000001</c:v>
                </c:pt>
                <c:pt idx="280">
                  <c:v>98.928494999999998</c:v>
                </c:pt>
                <c:pt idx="281">
                  <c:v>98.926952000000014</c:v>
                </c:pt>
                <c:pt idx="282">
                  <c:v>98.925350999999992</c:v>
                </c:pt>
                <c:pt idx="283">
                  <c:v>98.923692000000003</c:v>
                </c:pt>
                <c:pt idx="284">
                  <c:v>98.921981000000002</c:v>
                </c:pt>
                <c:pt idx="285">
                  <c:v>98.920215999999996</c:v>
                </c:pt>
                <c:pt idx="286">
                  <c:v>98.918402</c:v>
                </c:pt>
                <c:pt idx="287">
                  <c:v>98.916541000000009</c:v>
                </c:pt>
                <c:pt idx="288">
                  <c:v>98.914637999999982</c:v>
                </c:pt>
                <c:pt idx="289">
                  <c:v>98.912690999999995</c:v>
                </c:pt>
                <c:pt idx="290">
                  <c:v>98.910707000000002</c:v>
                </c:pt>
                <c:pt idx="291">
                  <c:v>98.908684999999991</c:v>
                </c:pt>
                <c:pt idx="292">
                  <c:v>98.906632000000002</c:v>
                </c:pt>
                <c:pt idx="293">
                  <c:v>98.904560000000004</c:v>
                </c:pt>
                <c:pt idx="294">
                  <c:v>98.902460000000005</c:v>
                </c:pt>
                <c:pt idx="295">
                  <c:v>98.900339000000002</c:v>
                </c:pt>
                <c:pt idx="296">
                  <c:v>98.898195000000001</c:v>
                </c:pt>
                <c:pt idx="297">
                  <c:v>98.896032999999989</c:v>
                </c:pt>
                <c:pt idx="298">
                  <c:v>98.893855000000002</c:v>
                </c:pt>
                <c:pt idx="299">
                  <c:v>98.891664000000006</c:v>
                </c:pt>
                <c:pt idx="300">
                  <c:v>98.88946399999999</c:v>
                </c:pt>
                <c:pt idx="301">
                  <c:v>98.887257000000005</c:v>
                </c:pt>
                <c:pt idx="302">
                  <c:v>98.885046000000017</c:v>
                </c:pt>
                <c:pt idx="303">
                  <c:v>98.882832000000008</c:v>
                </c:pt>
                <c:pt idx="304">
                  <c:v>98.880620000000008</c:v>
                </c:pt>
                <c:pt idx="305">
                  <c:v>98.878411</c:v>
                </c:pt>
                <c:pt idx="306">
                  <c:v>98.876209000000003</c:v>
                </c:pt>
                <c:pt idx="307">
                  <c:v>98.874016999999995</c:v>
                </c:pt>
                <c:pt idx="308">
                  <c:v>98.87183499999999</c:v>
                </c:pt>
                <c:pt idx="309">
                  <c:v>98.86966799999999</c:v>
                </c:pt>
                <c:pt idx="310">
                  <c:v>98.867518000000018</c:v>
                </c:pt>
                <c:pt idx="311">
                  <c:v>98.865386999999998</c:v>
                </c:pt>
                <c:pt idx="312">
                  <c:v>98.863277000000011</c:v>
                </c:pt>
                <c:pt idx="313">
                  <c:v>98.861190999999991</c:v>
                </c:pt>
                <c:pt idx="314">
                  <c:v>98.859132000000002</c:v>
                </c:pt>
                <c:pt idx="315">
                  <c:v>98.857101</c:v>
                </c:pt>
                <c:pt idx="316">
                  <c:v>98.855101999999988</c:v>
                </c:pt>
                <c:pt idx="317">
                  <c:v>98.853134999999995</c:v>
                </c:pt>
                <c:pt idx="318">
                  <c:v>98.851202999999998</c:v>
                </c:pt>
                <c:pt idx="319">
                  <c:v>98.849307999999994</c:v>
                </c:pt>
                <c:pt idx="320">
                  <c:v>98.847452000000004</c:v>
                </c:pt>
                <c:pt idx="321">
                  <c:v>98.845637999999994</c:v>
                </c:pt>
                <c:pt idx="322">
                  <c:v>98.843867000000003</c:v>
                </c:pt>
                <c:pt idx="323">
                  <c:v>98.842139000000003</c:v>
                </c:pt>
                <c:pt idx="324">
                  <c:v>98.840458999999996</c:v>
                </c:pt>
                <c:pt idx="325">
                  <c:v>98.838826999999995</c:v>
                </c:pt>
                <c:pt idx="326">
                  <c:v>98.837244999999996</c:v>
                </c:pt>
                <c:pt idx="327">
                  <c:v>98.835713999999996</c:v>
                </c:pt>
                <c:pt idx="328">
                  <c:v>98.834236000000004</c:v>
                </c:pt>
                <c:pt idx="329">
                  <c:v>98.832809999999995</c:v>
                </c:pt>
                <c:pt idx="330">
                  <c:v>98.831440999999998</c:v>
                </c:pt>
                <c:pt idx="331">
                  <c:v>98.830128999999999</c:v>
                </c:pt>
                <c:pt idx="332">
                  <c:v>98.828873999999999</c:v>
                </c:pt>
                <c:pt idx="333">
                  <c:v>98.827678000000006</c:v>
                </c:pt>
                <c:pt idx="334">
                  <c:v>98.826541999999989</c:v>
                </c:pt>
                <c:pt idx="335">
                  <c:v>98.825465999999992</c:v>
                </c:pt>
                <c:pt idx="336">
                  <c:v>98.824451999999994</c:v>
                </c:pt>
                <c:pt idx="337">
                  <c:v>98.823501000000007</c:v>
                </c:pt>
                <c:pt idx="338">
                  <c:v>98.822613000000004</c:v>
                </c:pt>
                <c:pt idx="339">
                  <c:v>98.82178900000001</c:v>
                </c:pt>
                <c:pt idx="340">
                  <c:v>98.821027999999998</c:v>
                </c:pt>
                <c:pt idx="341">
                  <c:v>98.820333000000005</c:v>
                </c:pt>
                <c:pt idx="342">
                  <c:v>98.819703000000004</c:v>
                </c:pt>
                <c:pt idx="343">
                  <c:v>98.819138999999993</c:v>
                </c:pt>
                <c:pt idx="344">
                  <c:v>98.818641</c:v>
                </c:pt>
                <c:pt idx="345">
                  <c:v>98.818207999999998</c:v>
                </c:pt>
                <c:pt idx="346">
                  <c:v>98.817840999999987</c:v>
                </c:pt>
                <c:pt idx="347">
                  <c:v>98.817541999999989</c:v>
                </c:pt>
                <c:pt idx="348">
                  <c:v>98.817307</c:v>
                </c:pt>
                <c:pt idx="349">
                  <c:v>98.817139999999995</c:v>
                </c:pt>
                <c:pt idx="350">
                  <c:v>98.817039000000008</c:v>
                </c:pt>
                <c:pt idx="351">
                  <c:v>98.817003</c:v>
                </c:pt>
                <c:pt idx="352">
                  <c:v>98.817033000000009</c:v>
                </c:pt>
                <c:pt idx="353">
                  <c:v>98.817127999999997</c:v>
                </c:pt>
                <c:pt idx="354">
                  <c:v>98.817287000000007</c:v>
                </c:pt>
                <c:pt idx="355">
                  <c:v>98.81751100000001</c:v>
                </c:pt>
                <c:pt idx="356">
                  <c:v>98.817798999999994</c:v>
                </c:pt>
                <c:pt idx="357">
                  <c:v>98.818149000000005</c:v>
                </c:pt>
                <c:pt idx="358">
                  <c:v>98.818563000000012</c:v>
                </c:pt>
                <c:pt idx="359">
                  <c:v>98.819037999999992</c:v>
                </c:pt>
                <c:pt idx="360">
                  <c:v>98.819573000000005</c:v>
                </c:pt>
                <c:pt idx="361">
                  <c:v>98.820170000000005</c:v>
                </c:pt>
                <c:pt idx="362">
                  <c:v>98.820825999999997</c:v>
                </c:pt>
                <c:pt idx="363">
                  <c:v>98.821539000000001</c:v>
                </c:pt>
                <c:pt idx="364">
                  <c:v>98.822310000000002</c:v>
                </c:pt>
                <c:pt idx="365">
                  <c:v>98.823136999999988</c:v>
                </c:pt>
                <c:pt idx="366">
                  <c:v>98.824018999999993</c:v>
                </c:pt>
                <c:pt idx="367">
                  <c:v>98.824956000000014</c:v>
                </c:pt>
                <c:pt idx="368">
                  <c:v>98.825945000000004</c:v>
                </c:pt>
                <c:pt idx="369">
                  <c:v>98.826985000000008</c:v>
                </c:pt>
                <c:pt idx="370">
                  <c:v>98.828077000000008</c:v>
                </c:pt>
                <c:pt idx="371">
                  <c:v>98.829217</c:v>
                </c:pt>
                <c:pt idx="372">
                  <c:v>98.830404999999999</c:v>
                </c:pt>
                <c:pt idx="373">
                  <c:v>98.83163900000001</c:v>
                </c:pt>
                <c:pt idx="374">
                  <c:v>98.83291899999999</c:v>
                </c:pt>
                <c:pt idx="375">
                  <c:v>98.834240000000008</c:v>
                </c:pt>
                <c:pt idx="376">
                  <c:v>98.835605000000001</c:v>
                </c:pt>
                <c:pt idx="377">
                  <c:v>98.837009999999992</c:v>
                </c:pt>
                <c:pt idx="378">
                  <c:v>98.838453999999999</c:v>
                </c:pt>
                <c:pt idx="379">
                  <c:v>98.839934999999997</c:v>
                </c:pt>
                <c:pt idx="380">
                  <c:v>98.84145199999999</c:v>
                </c:pt>
                <c:pt idx="381">
                  <c:v>98.84300300000001</c:v>
                </c:pt>
                <c:pt idx="382">
                  <c:v>98.844586000000007</c:v>
                </c:pt>
                <c:pt idx="383">
                  <c:v>98.846232999999998</c:v>
                </c:pt>
                <c:pt idx="384">
                  <c:v>98.84805200000001</c:v>
                </c:pt>
                <c:pt idx="385">
                  <c:v>98.849897000000013</c:v>
                </c:pt>
                <c:pt idx="386">
                  <c:v>98.851770999999999</c:v>
                </c:pt>
                <c:pt idx="387">
                  <c:v>98.853671000000006</c:v>
                </c:pt>
                <c:pt idx="388">
                  <c:v>98.855593000000013</c:v>
                </c:pt>
                <c:pt idx="389">
                  <c:v>98.857537999999991</c:v>
                </c:pt>
                <c:pt idx="390">
                  <c:v>98.859504999999999</c:v>
                </c:pt>
                <c:pt idx="391">
                  <c:v>98.861489999999989</c:v>
                </c:pt>
                <c:pt idx="392">
                  <c:v>98.863490999999996</c:v>
                </c:pt>
                <c:pt idx="393">
                  <c:v>98.86551</c:v>
                </c:pt>
                <c:pt idx="394">
                  <c:v>98.867541999999986</c:v>
                </c:pt>
                <c:pt idx="395">
                  <c:v>98.86958700000001</c:v>
                </c:pt>
                <c:pt idx="396">
                  <c:v>98.871641999999994</c:v>
                </c:pt>
                <c:pt idx="397">
                  <c:v>98.873706999999996</c:v>
                </c:pt>
                <c:pt idx="398">
                  <c:v>98.875779000000009</c:v>
                </c:pt>
                <c:pt idx="399">
                  <c:v>98.877857000000006</c:v>
                </c:pt>
                <c:pt idx="400">
                  <c:v>98.879938999999993</c:v>
                </c:pt>
                <c:pt idx="401">
                  <c:v>98.882024000000001</c:v>
                </c:pt>
                <c:pt idx="402">
                  <c:v>98.884109000000009</c:v>
                </c:pt>
                <c:pt idx="403">
                  <c:v>98.886192999999992</c:v>
                </c:pt>
                <c:pt idx="404">
                  <c:v>98.888275000000007</c:v>
                </c:pt>
                <c:pt idx="405">
                  <c:v>98.890354000000002</c:v>
                </c:pt>
                <c:pt idx="406">
                  <c:v>98.892426999999998</c:v>
                </c:pt>
                <c:pt idx="407">
                  <c:v>98.894491000000002</c:v>
                </c:pt>
                <c:pt idx="408">
                  <c:v>98.896546999999998</c:v>
                </c:pt>
                <c:pt idx="409">
                  <c:v>98.898592000000008</c:v>
                </c:pt>
                <c:pt idx="410">
                  <c:v>98.900625000000005</c:v>
                </c:pt>
                <c:pt idx="411">
                  <c:v>98.902643000000012</c:v>
                </c:pt>
                <c:pt idx="412">
                  <c:v>98.904645000000002</c:v>
                </c:pt>
                <c:pt idx="413">
                  <c:v>98.906631000000004</c:v>
                </c:pt>
                <c:pt idx="414">
                  <c:v>98.908598999999995</c:v>
                </c:pt>
                <c:pt idx="415">
                  <c:v>98.910545999999997</c:v>
                </c:pt>
                <c:pt idx="416">
                  <c:v>98.912472000000008</c:v>
                </c:pt>
                <c:pt idx="417">
                  <c:v>98.914374999999993</c:v>
                </c:pt>
                <c:pt idx="418">
                  <c:v>98.916253999999995</c:v>
                </c:pt>
                <c:pt idx="419">
                  <c:v>98.918108000000004</c:v>
                </c:pt>
                <c:pt idx="420">
                  <c:v>98.919931999999989</c:v>
                </c:pt>
                <c:pt idx="421">
                  <c:v>98.921728999999999</c:v>
                </c:pt>
                <c:pt idx="422">
                  <c:v>98.923496999999998</c:v>
                </c:pt>
                <c:pt idx="423">
                  <c:v>98.925234000000003</c:v>
                </c:pt>
                <c:pt idx="424">
                  <c:v>98.926937000000009</c:v>
                </c:pt>
                <c:pt idx="425">
                  <c:v>98.928607999999997</c:v>
                </c:pt>
                <c:pt idx="426">
                  <c:v>98.930243000000004</c:v>
                </c:pt>
                <c:pt idx="427">
                  <c:v>98.931843000000001</c:v>
                </c:pt>
                <c:pt idx="428">
                  <c:v>98.933405999999991</c:v>
                </c:pt>
                <c:pt idx="429">
                  <c:v>98.934929999999994</c:v>
                </c:pt>
                <c:pt idx="430">
                  <c:v>98.936415000000011</c:v>
                </c:pt>
                <c:pt idx="431">
                  <c:v>98.937858999999989</c:v>
                </c:pt>
                <c:pt idx="432">
                  <c:v>98.939262999999997</c:v>
                </c:pt>
                <c:pt idx="433">
                  <c:v>98.940624</c:v>
                </c:pt>
                <c:pt idx="434">
                  <c:v>98.941941000000014</c:v>
                </c:pt>
                <c:pt idx="435">
                  <c:v>98.943214000000012</c:v>
                </c:pt>
                <c:pt idx="436">
                  <c:v>98.944441999999995</c:v>
                </c:pt>
                <c:pt idx="437">
                  <c:v>98.945625000000007</c:v>
                </c:pt>
                <c:pt idx="438">
                  <c:v>98.946759999999998</c:v>
                </c:pt>
                <c:pt idx="439">
                  <c:v>98.947847999999993</c:v>
                </c:pt>
                <c:pt idx="440">
                  <c:v>98.948887999999997</c:v>
                </c:pt>
                <c:pt idx="441">
                  <c:v>98.949877999999998</c:v>
                </c:pt>
                <c:pt idx="442">
                  <c:v>98.950818999999996</c:v>
                </c:pt>
                <c:pt idx="443">
                  <c:v>98.951711000000003</c:v>
                </c:pt>
                <c:pt idx="444">
                  <c:v>98.952549999999988</c:v>
                </c:pt>
                <c:pt idx="445">
                  <c:v>98.953338000000002</c:v>
                </c:pt>
                <c:pt idx="446">
                  <c:v>98.954075000000003</c:v>
                </c:pt>
                <c:pt idx="447">
                  <c:v>98.954760000000007</c:v>
                </c:pt>
                <c:pt idx="448">
                  <c:v>98.955392000000003</c:v>
                </c:pt>
                <c:pt idx="449">
                  <c:v>98.955969999999994</c:v>
                </c:pt>
                <c:pt idx="450">
                  <c:v>98.956494000000006</c:v>
                </c:pt>
                <c:pt idx="451">
                  <c:v>98.956965999999994</c:v>
                </c:pt>
                <c:pt idx="452">
                  <c:v>98.957382999999993</c:v>
                </c:pt>
                <c:pt idx="453">
                  <c:v>98.957745000000003</c:v>
                </c:pt>
                <c:pt idx="454">
                  <c:v>98.95805399999999</c:v>
                </c:pt>
                <c:pt idx="455">
                  <c:v>98.958308000000002</c:v>
                </c:pt>
                <c:pt idx="456">
                  <c:v>98.958504999999988</c:v>
                </c:pt>
                <c:pt idx="457">
                  <c:v>98.958649000000008</c:v>
                </c:pt>
                <c:pt idx="458">
                  <c:v>98.958738000000011</c:v>
                </c:pt>
                <c:pt idx="459">
                  <c:v>98.958772999999994</c:v>
                </c:pt>
                <c:pt idx="460">
                  <c:v>98.958751000000007</c:v>
                </c:pt>
                <c:pt idx="461">
                  <c:v>98.958676000000011</c:v>
                </c:pt>
                <c:pt idx="462">
                  <c:v>98.958545999999998</c:v>
                </c:pt>
                <c:pt idx="463">
                  <c:v>98.958359000000002</c:v>
                </c:pt>
                <c:pt idx="464">
                  <c:v>98.958119999999994</c:v>
                </c:pt>
                <c:pt idx="465">
                  <c:v>98.957826999999995</c:v>
                </c:pt>
                <c:pt idx="466">
                  <c:v>98.957479000000006</c:v>
                </c:pt>
                <c:pt idx="467">
                  <c:v>98.957077999999996</c:v>
                </c:pt>
                <c:pt idx="468">
                  <c:v>98.956624000000005</c:v>
                </c:pt>
                <c:pt idx="469">
                  <c:v>98.956116999999992</c:v>
                </c:pt>
                <c:pt idx="470">
                  <c:v>98.955556000000001</c:v>
                </c:pt>
                <c:pt idx="471">
                  <c:v>98.954945000000009</c:v>
                </c:pt>
                <c:pt idx="472">
                  <c:v>98.954280999999995</c:v>
                </c:pt>
                <c:pt idx="473">
                  <c:v>98.953567000000007</c:v>
                </c:pt>
                <c:pt idx="474">
                  <c:v>98.952801999999991</c:v>
                </c:pt>
                <c:pt idx="475">
                  <c:v>98.951986999999988</c:v>
                </c:pt>
                <c:pt idx="476">
                  <c:v>98.95112300000001</c:v>
                </c:pt>
                <c:pt idx="477">
                  <c:v>98.950209999999998</c:v>
                </c:pt>
                <c:pt idx="478">
                  <c:v>98.949248000000011</c:v>
                </c:pt>
                <c:pt idx="479">
                  <c:v>98.947873000000016</c:v>
                </c:pt>
                <c:pt idx="480">
                  <c:v>98.946450999999996</c:v>
                </c:pt>
                <c:pt idx="481">
                  <c:v>98.944985000000003</c:v>
                </c:pt>
                <c:pt idx="482">
                  <c:v>98.943472</c:v>
                </c:pt>
                <c:pt idx="483">
                  <c:v>98.941915000000009</c:v>
                </c:pt>
                <c:pt idx="484">
                  <c:v>98.940314999999984</c:v>
                </c:pt>
                <c:pt idx="485">
                  <c:v>98.938671999999997</c:v>
                </c:pt>
                <c:pt idx="486">
                  <c:v>98.936987999999999</c:v>
                </c:pt>
                <c:pt idx="487">
                  <c:v>98.935263000000006</c:v>
                </c:pt>
                <c:pt idx="488">
                  <c:v>98.933496000000005</c:v>
                </c:pt>
                <c:pt idx="489">
                  <c:v>98.931692999999996</c:v>
                </c:pt>
                <c:pt idx="490">
                  <c:v>98.929850999999999</c:v>
                </c:pt>
                <c:pt idx="491">
                  <c:v>98.927974000000006</c:v>
                </c:pt>
                <c:pt idx="492">
                  <c:v>98.926059000000009</c:v>
                </c:pt>
                <c:pt idx="493">
                  <c:v>98.924110999999996</c:v>
                </c:pt>
                <c:pt idx="494">
                  <c:v>98.922128999999998</c:v>
                </c:pt>
                <c:pt idx="495">
                  <c:v>98.920114000000012</c:v>
                </c:pt>
                <c:pt idx="496">
                  <c:v>98.918068000000005</c:v>
                </c:pt>
                <c:pt idx="497">
                  <c:v>98.915992000000003</c:v>
                </c:pt>
                <c:pt idx="498">
                  <c:v>98.913887000000003</c:v>
                </c:pt>
                <c:pt idx="499">
                  <c:v>98.911754000000002</c:v>
                </c:pt>
                <c:pt idx="500">
                  <c:v>98.909593999999998</c:v>
                </c:pt>
                <c:pt idx="501">
                  <c:v>98.907409000000001</c:v>
                </c:pt>
                <c:pt idx="502">
                  <c:v>98.905199999999994</c:v>
                </c:pt>
                <c:pt idx="503">
                  <c:v>98.902968999999999</c:v>
                </c:pt>
                <c:pt idx="504">
                  <c:v>98.900715999999989</c:v>
                </c:pt>
                <c:pt idx="505">
                  <c:v>98.898442000000017</c:v>
                </c:pt>
                <c:pt idx="506">
                  <c:v>98.896149999999992</c:v>
                </c:pt>
                <c:pt idx="507">
                  <c:v>98.893839</c:v>
                </c:pt>
                <c:pt idx="508">
                  <c:v>98.891513000000003</c:v>
                </c:pt>
                <c:pt idx="509">
                  <c:v>98.889172000000002</c:v>
                </c:pt>
                <c:pt idx="510">
                  <c:v>98.886815999999996</c:v>
                </c:pt>
                <c:pt idx="511">
                  <c:v>98.884448999999989</c:v>
                </c:pt>
                <c:pt idx="512">
                  <c:v>98.882070999999996</c:v>
                </c:pt>
                <c:pt idx="513">
                  <c:v>98.879682000000017</c:v>
                </c:pt>
                <c:pt idx="514">
                  <c:v>98.87728700000001</c:v>
                </c:pt>
                <c:pt idx="515">
                  <c:v>98.874882999999997</c:v>
                </c:pt>
                <c:pt idx="516">
                  <c:v>98.872474999999994</c:v>
                </c:pt>
                <c:pt idx="517">
                  <c:v>98.870063000000002</c:v>
                </c:pt>
                <c:pt idx="518">
                  <c:v>98.867647000000005</c:v>
                </c:pt>
                <c:pt idx="519">
                  <c:v>98.865231999999992</c:v>
                </c:pt>
                <c:pt idx="520">
                  <c:v>98.862814</c:v>
                </c:pt>
                <c:pt idx="521">
                  <c:v>98.860399000000001</c:v>
                </c:pt>
                <c:pt idx="522">
                  <c:v>98.857987999999992</c:v>
                </c:pt>
                <c:pt idx="523">
                  <c:v>98.855581000000001</c:v>
                </c:pt>
                <c:pt idx="524">
                  <c:v>98.853178999999997</c:v>
                </c:pt>
                <c:pt idx="525">
                  <c:v>98.850785000000002</c:v>
                </c:pt>
                <c:pt idx="526">
                  <c:v>98.848399999999998</c:v>
                </c:pt>
                <c:pt idx="527">
                  <c:v>98.846024</c:v>
                </c:pt>
                <c:pt idx="528">
                  <c:v>98.84366</c:v>
                </c:pt>
                <c:pt idx="529">
                  <c:v>98.841307999999998</c:v>
                </c:pt>
                <c:pt idx="530">
                  <c:v>98.838971000000001</c:v>
                </c:pt>
                <c:pt idx="531">
                  <c:v>98.836650000000006</c:v>
                </c:pt>
                <c:pt idx="532">
                  <c:v>98.834344999999999</c:v>
                </c:pt>
                <c:pt idx="533">
                  <c:v>98.832059000000001</c:v>
                </c:pt>
                <c:pt idx="534">
                  <c:v>98.829793000000009</c:v>
                </c:pt>
                <c:pt idx="535">
                  <c:v>98.82754700000001</c:v>
                </c:pt>
                <c:pt idx="536">
                  <c:v>98.825322999999997</c:v>
                </c:pt>
                <c:pt idx="537">
                  <c:v>98.82312499999999</c:v>
                </c:pt>
                <c:pt idx="538">
                  <c:v>98.820949999999996</c:v>
                </c:pt>
                <c:pt idx="539">
                  <c:v>98.818802000000019</c:v>
                </c:pt>
                <c:pt idx="540">
                  <c:v>98.816682999999998</c:v>
                </c:pt>
                <c:pt idx="541">
                  <c:v>98.814591000000007</c:v>
                </c:pt>
                <c:pt idx="542">
                  <c:v>98.81253000000001</c:v>
                </c:pt>
                <c:pt idx="543">
                  <c:v>98.810501000000002</c:v>
                </c:pt>
                <c:pt idx="544">
                  <c:v>98.808504999999997</c:v>
                </c:pt>
                <c:pt idx="545">
                  <c:v>98.806541999999993</c:v>
                </c:pt>
                <c:pt idx="546">
                  <c:v>98.804615999999996</c:v>
                </c:pt>
                <c:pt idx="547">
                  <c:v>98.802725000000009</c:v>
                </c:pt>
                <c:pt idx="548">
                  <c:v>98.800871999999998</c:v>
                </c:pt>
                <c:pt idx="549">
                  <c:v>98.799057000000005</c:v>
                </c:pt>
                <c:pt idx="550">
                  <c:v>98.797284000000005</c:v>
                </c:pt>
                <c:pt idx="551">
                  <c:v>98.795551000000003</c:v>
                </c:pt>
                <c:pt idx="552">
                  <c:v>98.793860999999993</c:v>
                </c:pt>
                <c:pt idx="553">
                  <c:v>98.792213999999987</c:v>
                </c:pt>
                <c:pt idx="554">
                  <c:v>98.790613000000008</c:v>
                </c:pt>
                <c:pt idx="555">
                  <c:v>98.789056000000016</c:v>
                </c:pt>
                <c:pt idx="556">
                  <c:v>98.787545999999992</c:v>
                </c:pt>
                <c:pt idx="557">
                  <c:v>98.786084000000002</c:v>
                </c:pt>
                <c:pt idx="558">
                  <c:v>98.784670000000006</c:v>
                </c:pt>
                <c:pt idx="559">
                  <c:v>98.783304999999999</c:v>
                </c:pt>
                <c:pt idx="560">
                  <c:v>98.781992999999986</c:v>
                </c:pt>
                <c:pt idx="561">
                  <c:v>98.780730999999989</c:v>
                </c:pt>
                <c:pt idx="562">
                  <c:v>98.779522000000014</c:v>
                </c:pt>
                <c:pt idx="563">
                  <c:v>98.778367000000003</c:v>
                </c:pt>
                <c:pt idx="564">
                  <c:v>98.777265</c:v>
                </c:pt>
                <c:pt idx="565">
                  <c:v>98.776218</c:v>
                </c:pt>
                <c:pt idx="566">
                  <c:v>98.775227999999998</c:v>
                </c:pt>
                <c:pt idx="567">
                  <c:v>98.774294999999995</c:v>
                </c:pt>
                <c:pt idx="568">
                  <c:v>98.77341899999999</c:v>
                </c:pt>
                <c:pt idx="569">
                  <c:v>98.772600999999995</c:v>
                </c:pt>
                <c:pt idx="570">
                  <c:v>98.771843000000004</c:v>
                </c:pt>
                <c:pt idx="571">
                  <c:v>98.771145000000004</c:v>
                </c:pt>
                <c:pt idx="572">
                  <c:v>98.770505999999997</c:v>
                </c:pt>
                <c:pt idx="573">
                  <c:v>98.769930000000002</c:v>
                </c:pt>
                <c:pt idx="574">
                  <c:v>98.769413999999998</c:v>
                </c:pt>
                <c:pt idx="575">
                  <c:v>98.768962000000002</c:v>
                </c:pt>
                <c:pt idx="576">
                  <c:v>98.768570999999994</c:v>
                </c:pt>
                <c:pt idx="577">
                  <c:v>98.76824400000001</c:v>
                </c:pt>
                <c:pt idx="578">
                  <c:v>98.767981000000006</c:v>
                </c:pt>
                <c:pt idx="579">
                  <c:v>98.767783000000009</c:v>
                </c:pt>
                <c:pt idx="580">
                  <c:v>98.767648999999992</c:v>
                </c:pt>
                <c:pt idx="581">
                  <c:v>98.767580999999993</c:v>
                </c:pt>
                <c:pt idx="582">
                  <c:v>98.767578</c:v>
                </c:pt>
                <c:pt idx="583">
                  <c:v>98.767641999999995</c:v>
                </c:pt>
                <c:pt idx="584">
                  <c:v>98.767770999999996</c:v>
                </c:pt>
                <c:pt idx="585">
                  <c:v>98.767967000000013</c:v>
                </c:pt>
                <c:pt idx="586">
                  <c:v>98.768231</c:v>
                </c:pt>
                <c:pt idx="587">
                  <c:v>98.768562000000003</c:v>
                </c:pt>
                <c:pt idx="588">
                  <c:v>98.768959999999993</c:v>
                </c:pt>
                <c:pt idx="589">
                  <c:v>98.769424999999998</c:v>
                </c:pt>
                <c:pt idx="590">
                  <c:v>98.769958000000003</c:v>
                </c:pt>
                <c:pt idx="591">
                  <c:v>98.770558999999992</c:v>
                </c:pt>
                <c:pt idx="592">
                  <c:v>98.771228000000008</c:v>
                </c:pt>
                <c:pt idx="593">
                  <c:v>98.771965000000009</c:v>
                </c:pt>
                <c:pt idx="594">
                  <c:v>98.772770000000008</c:v>
                </c:pt>
                <c:pt idx="595">
                  <c:v>98.773642999999993</c:v>
                </c:pt>
                <c:pt idx="596">
                  <c:v>98.774584999999988</c:v>
                </c:pt>
                <c:pt idx="597">
                  <c:v>98.775593999999998</c:v>
                </c:pt>
                <c:pt idx="598">
                  <c:v>98.776669999999996</c:v>
                </c:pt>
                <c:pt idx="599">
                  <c:v>98.777814000000006</c:v>
                </c:pt>
                <c:pt idx="600">
                  <c:v>98.779026000000002</c:v>
                </c:pt>
                <c:pt idx="601">
                  <c:v>98.78030600000001</c:v>
                </c:pt>
                <c:pt idx="602">
                  <c:v>98.781652000000008</c:v>
                </c:pt>
                <c:pt idx="603">
                  <c:v>98.783064999999993</c:v>
                </c:pt>
                <c:pt idx="604">
                  <c:v>98.784545999999992</c:v>
                </c:pt>
                <c:pt idx="605">
                  <c:v>98.786092000000011</c:v>
                </c:pt>
                <c:pt idx="606">
                  <c:v>98.787705000000017</c:v>
                </c:pt>
                <c:pt idx="607">
                  <c:v>98.789382000000003</c:v>
                </c:pt>
                <c:pt idx="608">
                  <c:v>98.791123999999996</c:v>
                </c:pt>
                <c:pt idx="609">
                  <c:v>98.79293100000001</c:v>
                </c:pt>
                <c:pt idx="610">
                  <c:v>98.79480199999999</c:v>
                </c:pt>
                <c:pt idx="611">
                  <c:v>98.796737999999991</c:v>
                </c:pt>
                <c:pt idx="612">
                  <c:v>98.798737000000003</c:v>
                </c:pt>
                <c:pt idx="613">
                  <c:v>98.800797000000003</c:v>
                </c:pt>
                <c:pt idx="614">
                  <c:v>98.802919000000003</c:v>
                </c:pt>
                <c:pt idx="615">
                  <c:v>98.805102000000005</c:v>
                </c:pt>
                <c:pt idx="616">
                  <c:v>98.80734600000001</c:v>
                </c:pt>
                <c:pt idx="617">
                  <c:v>98.809651000000002</c:v>
                </c:pt>
                <c:pt idx="618">
                  <c:v>98.812014999999988</c:v>
                </c:pt>
                <c:pt idx="619">
                  <c:v>98.814436999999998</c:v>
                </c:pt>
                <c:pt idx="620">
                  <c:v>98.816916000000006</c:v>
                </c:pt>
                <c:pt idx="621">
                  <c:v>98.819451000000001</c:v>
                </c:pt>
                <c:pt idx="622">
                  <c:v>98.822042999999994</c:v>
                </c:pt>
                <c:pt idx="623">
                  <c:v>98.824689000000006</c:v>
                </c:pt>
                <c:pt idx="624">
                  <c:v>98.827392000000003</c:v>
                </c:pt>
                <c:pt idx="625">
                  <c:v>98.830144999999987</c:v>
                </c:pt>
                <c:pt idx="626">
                  <c:v>98.832951000000008</c:v>
                </c:pt>
                <c:pt idx="627">
                  <c:v>98.835808</c:v>
                </c:pt>
                <c:pt idx="628">
                  <c:v>98.83871400000001</c:v>
                </c:pt>
                <c:pt idx="629">
                  <c:v>98.810744</c:v>
                </c:pt>
                <c:pt idx="630">
                  <c:v>98.782810999999995</c:v>
                </c:pt>
                <c:pt idx="631">
                  <c:v>98.754912999999988</c:v>
                </c:pt>
                <c:pt idx="632">
                  <c:v>98.727051000000003</c:v>
                </c:pt>
                <c:pt idx="633">
                  <c:v>98.699222000000006</c:v>
                </c:pt>
                <c:pt idx="634">
                  <c:v>98.671425999999997</c:v>
                </c:pt>
                <c:pt idx="635">
                  <c:v>98.643663999999987</c:v>
                </c:pt>
                <c:pt idx="636">
                  <c:v>98.615927999999997</c:v>
                </c:pt>
                <c:pt idx="637">
                  <c:v>98.588222999999999</c:v>
                </c:pt>
                <c:pt idx="638">
                  <c:v>98.560543999999993</c:v>
                </c:pt>
                <c:pt idx="639">
                  <c:v>98.532892000000018</c:v>
                </c:pt>
                <c:pt idx="640">
                  <c:v>98.505265000000009</c:v>
                </c:pt>
                <c:pt idx="641">
                  <c:v>98.47766</c:v>
                </c:pt>
                <c:pt idx="642">
                  <c:v>98.450078000000005</c:v>
                </c:pt>
                <c:pt idx="643">
                  <c:v>98.422515000000004</c:v>
                </c:pt>
                <c:pt idx="644">
                  <c:v>98.322753999999989</c:v>
                </c:pt>
                <c:pt idx="645">
                  <c:v>98.222906000000009</c:v>
                </c:pt>
                <c:pt idx="646">
                  <c:v>98.122968</c:v>
                </c:pt>
                <c:pt idx="647">
                  <c:v>98.022937999999996</c:v>
                </c:pt>
                <c:pt idx="648">
                  <c:v>97.922812999999991</c:v>
                </c:pt>
                <c:pt idx="649">
                  <c:v>97.822590999999989</c:v>
                </c:pt>
                <c:pt idx="650">
                  <c:v>97.722273000000001</c:v>
                </c:pt>
                <c:pt idx="651">
                  <c:v>97.621852000000004</c:v>
                </c:pt>
                <c:pt idx="652">
                  <c:v>97.521330000000006</c:v>
                </c:pt>
                <c:pt idx="653">
                  <c:v>97.420703000000003</c:v>
                </c:pt>
                <c:pt idx="654">
                  <c:v>97.319969999999998</c:v>
                </c:pt>
                <c:pt idx="655">
                  <c:v>97.219127</c:v>
                </c:pt>
                <c:pt idx="656">
                  <c:v>97.118172999999999</c:v>
                </c:pt>
                <c:pt idx="657">
                  <c:v>97.017104999999987</c:v>
                </c:pt>
                <c:pt idx="658">
                  <c:v>96.915923000000006</c:v>
                </c:pt>
                <c:pt idx="659">
                  <c:v>96.921783000000005</c:v>
                </c:pt>
                <c:pt idx="660">
                  <c:v>96.927645999999996</c:v>
                </c:pt>
                <c:pt idx="661">
                  <c:v>96.933507999999989</c:v>
                </c:pt>
                <c:pt idx="662">
                  <c:v>96.939368999999999</c:v>
                </c:pt>
                <c:pt idx="663">
                  <c:v>96.94522400000001</c:v>
                </c:pt>
                <c:pt idx="664">
                  <c:v>97.024817999999996</c:v>
                </c:pt>
                <c:pt idx="665">
                  <c:v>97.104341000000005</c:v>
                </c:pt>
                <c:pt idx="666">
                  <c:v>97.183790000000002</c:v>
                </c:pt>
                <c:pt idx="667">
                  <c:v>97.263165999999984</c:v>
                </c:pt>
                <c:pt idx="668">
                  <c:v>97.34246499999999</c:v>
                </c:pt>
                <c:pt idx="669">
                  <c:v>97.449988999999988</c:v>
                </c:pt>
                <c:pt idx="670">
                  <c:v>97.557377000000002</c:v>
                </c:pt>
                <c:pt idx="671">
                  <c:v>97.664627999999993</c:v>
                </c:pt>
                <c:pt idx="672">
                  <c:v>97.771739999999994</c:v>
                </c:pt>
                <c:pt idx="673">
                  <c:v>97.878710999999996</c:v>
                </c:pt>
                <c:pt idx="674">
                  <c:v>97.98554</c:v>
                </c:pt>
                <c:pt idx="675">
                  <c:v>98.092224000000002</c:v>
                </c:pt>
                <c:pt idx="676">
                  <c:v>98.198761000000005</c:v>
                </c:pt>
                <c:pt idx="677">
                  <c:v>98.305149999999998</c:v>
                </c:pt>
                <c:pt idx="678">
                  <c:v>98.411391999999992</c:v>
                </c:pt>
                <c:pt idx="679">
                  <c:v>98.418025</c:v>
                </c:pt>
                <c:pt idx="680">
                  <c:v>98.424617999999995</c:v>
                </c:pt>
                <c:pt idx="681">
                  <c:v>98.431168999999983</c:v>
                </c:pt>
                <c:pt idx="682">
                  <c:v>98.437674000000001</c:v>
                </c:pt>
                <c:pt idx="683">
                  <c:v>98.444131000000013</c:v>
                </c:pt>
                <c:pt idx="684">
                  <c:v>98.450538999999992</c:v>
                </c:pt>
                <c:pt idx="685">
                  <c:v>98.456895000000003</c:v>
                </c:pt>
                <c:pt idx="686">
                  <c:v>98.463194999999999</c:v>
                </c:pt>
                <c:pt idx="687">
                  <c:v>98.469437999999997</c:v>
                </c:pt>
                <c:pt idx="688">
                  <c:v>98.475622999999999</c:v>
                </c:pt>
                <c:pt idx="689">
                  <c:v>98.481743999999992</c:v>
                </c:pt>
                <c:pt idx="690">
                  <c:v>98.487802000000002</c:v>
                </c:pt>
                <c:pt idx="691">
                  <c:v>98.493792999999997</c:v>
                </c:pt>
                <c:pt idx="692">
                  <c:v>98.499714999999995</c:v>
                </c:pt>
                <c:pt idx="693">
                  <c:v>98.505565000000004</c:v>
                </c:pt>
                <c:pt idx="694">
                  <c:v>98.511341000000016</c:v>
                </c:pt>
                <c:pt idx="695">
                  <c:v>98.517042000000004</c:v>
                </c:pt>
                <c:pt idx="696">
                  <c:v>98.522661999999997</c:v>
                </c:pt>
                <c:pt idx="697">
                  <c:v>98.528199999999998</c:v>
                </c:pt>
                <c:pt idx="698">
                  <c:v>98.533656000000008</c:v>
                </c:pt>
                <c:pt idx="699">
                  <c:v>98.539023999999998</c:v>
                </c:pt>
                <c:pt idx="700">
                  <c:v>98.544302999999999</c:v>
                </c:pt>
                <c:pt idx="701">
                  <c:v>98.549491999999987</c:v>
                </c:pt>
                <c:pt idx="702">
                  <c:v>98.554584999999989</c:v>
                </c:pt>
                <c:pt idx="703">
                  <c:v>98.559582000000006</c:v>
                </c:pt>
                <c:pt idx="704">
                  <c:v>98.564479999999989</c:v>
                </c:pt>
                <c:pt idx="705">
                  <c:v>98.569276000000002</c:v>
                </c:pt>
                <c:pt idx="706">
                  <c:v>98.573968999999991</c:v>
                </c:pt>
                <c:pt idx="707">
                  <c:v>98.578552999999999</c:v>
                </c:pt>
                <c:pt idx="708">
                  <c:v>98.583029999999994</c:v>
                </c:pt>
                <c:pt idx="709">
                  <c:v>98.587394000000003</c:v>
                </c:pt>
                <c:pt idx="710">
                  <c:v>98.591643000000005</c:v>
                </c:pt>
                <c:pt idx="711">
                  <c:v>98.595776000000001</c:v>
                </c:pt>
                <c:pt idx="712">
                  <c:v>98.599789000000001</c:v>
                </c:pt>
                <c:pt idx="713">
                  <c:v>98.603679999999997</c:v>
                </c:pt>
                <c:pt idx="714">
                  <c:v>98.607446999999993</c:v>
                </c:pt>
                <c:pt idx="715">
                  <c:v>98.611085000000017</c:v>
                </c:pt>
                <c:pt idx="716">
                  <c:v>98.614595000000008</c:v>
                </c:pt>
                <c:pt idx="717">
                  <c:v>98.617970999999997</c:v>
                </c:pt>
                <c:pt idx="718">
                  <c:v>98.621212999999997</c:v>
                </c:pt>
                <c:pt idx="719">
                  <c:v>98.624317999999988</c:v>
                </c:pt>
                <c:pt idx="720">
                  <c:v>98.627281000000011</c:v>
                </c:pt>
                <c:pt idx="721">
                  <c:v>98.630102000000008</c:v>
                </c:pt>
                <c:pt idx="722">
                  <c:v>98.632778999999999</c:v>
                </c:pt>
                <c:pt idx="723">
                  <c:v>98.635306999999997</c:v>
                </c:pt>
                <c:pt idx="724">
                  <c:v>98.637684999999991</c:v>
                </c:pt>
                <c:pt idx="725">
                  <c:v>98.639910999999998</c:v>
                </c:pt>
                <c:pt idx="726">
                  <c:v>98.641980000000004</c:v>
                </c:pt>
                <c:pt idx="727">
                  <c:v>98.643890999999996</c:v>
                </c:pt>
                <c:pt idx="728">
                  <c:v>98.645643000000007</c:v>
                </c:pt>
                <c:pt idx="729">
                  <c:v>98.647230999999991</c:v>
                </c:pt>
                <c:pt idx="730">
                  <c:v>98.648655000000005</c:v>
                </c:pt>
                <c:pt idx="731">
                  <c:v>98.649909000000008</c:v>
                </c:pt>
                <c:pt idx="732">
                  <c:v>98.650993</c:v>
                </c:pt>
                <c:pt idx="733">
                  <c:v>98.651904000000002</c:v>
                </c:pt>
                <c:pt idx="734">
                  <c:v>98.652637999999996</c:v>
                </c:pt>
                <c:pt idx="735">
                  <c:v>98.653196999999992</c:v>
                </c:pt>
                <c:pt idx="736">
                  <c:v>98.653573000000009</c:v>
                </c:pt>
                <c:pt idx="737">
                  <c:v>98.653766000000005</c:v>
                </c:pt>
                <c:pt idx="738">
                  <c:v>98.653773999999999</c:v>
                </c:pt>
                <c:pt idx="739">
                  <c:v>98.653594999999996</c:v>
                </c:pt>
                <c:pt idx="740">
                  <c:v>98.653223999999994</c:v>
                </c:pt>
                <c:pt idx="741">
                  <c:v>98.652661000000009</c:v>
                </c:pt>
                <c:pt idx="742">
                  <c:v>98.651902000000007</c:v>
                </c:pt>
                <c:pt idx="743">
                  <c:v>98.650946000000005</c:v>
                </c:pt>
                <c:pt idx="744">
                  <c:v>98.649789999999996</c:v>
                </c:pt>
                <c:pt idx="745">
                  <c:v>98.648431000000002</c:v>
                </c:pt>
                <c:pt idx="746">
                  <c:v>98.646867999999984</c:v>
                </c:pt>
                <c:pt idx="747">
                  <c:v>98.645097000000007</c:v>
                </c:pt>
                <c:pt idx="748">
                  <c:v>98.643117000000004</c:v>
                </c:pt>
                <c:pt idx="749">
                  <c:v>98.640924999999996</c:v>
                </c:pt>
                <c:pt idx="750">
                  <c:v>98.638517999999991</c:v>
                </c:pt>
                <c:pt idx="751">
                  <c:v>98.635894999999991</c:v>
                </c:pt>
                <c:pt idx="752">
                  <c:v>98.633053000000004</c:v>
                </c:pt>
                <c:pt idx="753">
                  <c:v>98.629990000000006</c:v>
                </c:pt>
                <c:pt idx="754">
                  <c:v>98.626703000000006</c:v>
                </c:pt>
                <c:pt idx="755">
                  <c:v>98.623191999999989</c:v>
                </c:pt>
                <c:pt idx="756">
                  <c:v>98.619450999999984</c:v>
                </c:pt>
                <c:pt idx="757">
                  <c:v>98.615482000000014</c:v>
                </c:pt>
                <c:pt idx="758">
                  <c:v>98.61127900000001</c:v>
                </c:pt>
                <c:pt idx="759">
                  <c:v>98.606842999999998</c:v>
                </c:pt>
                <c:pt idx="760">
                  <c:v>98.602170000000001</c:v>
                </c:pt>
                <c:pt idx="761">
                  <c:v>98.597256999999999</c:v>
                </c:pt>
                <c:pt idx="762">
                  <c:v>98.592105000000004</c:v>
                </c:pt>
                <c:pt idx="763">
                  <c:v>98.586708000000016</c:v>
                </c:pt>
                <c:pt idx="764">
                  <c:v>98.581067000000004</c:v>
                </c:pt>
                <c:pt idx="765">
                  <c:v>98.575179000000006</c:v>
                </c:pt>
                <c:pt idx="766">
                  <c:v>98.569040999999999</c:v>
                </c:pt>
                <c:pt idx="767">
                  <c:v>98.562653000000012</c:v>
                </c:pt>
                <c:pt idx="768">
                  <c:v>98.556010000000001</c:v>
                </c:pt>
                <c:pt idx="769">
                  <c:v>98.549112999999991</c:v>
                </c:pt>
                <c:pt idx="770">
                  <c:v>98.541957999999994</c:v>
                </c:pt>
                <c:pt idx="771">
                  <c:v>98.534544999999994</c:v>
                </c:pt>
                <c:pt idx="772">
                  <c:v>98.526870000000002</c:v>
                </c:pt>
                <c:pt idx="773">
                  <c:v>98.518932000000007</c:v>
                </c:pt>
                <c:pt idx="774">
                  <c:v>98.510729000000012</c:v>
                </c:pt>
                <c:pt idx="775">
                  <c:v>98.502260000000007</c:v>
                </c:pt>
                <c:pt idx="776">
                  <c:v>98.493521999999999</c:v>
                </c:pt>
                <c:pt idx="777">
                  <c:v>98.484513000000007</c:v>
                </c:pt>
                <c:pt idx="778">
                  <c:v>98.475232000000005</c:v>
                </c:pt>
                <c:pt idx="779">
                  <c:v>98.465676999999999</c:v>
                </c:pt>
                <c:pt idx="780">
                  <c:v>98.455846999999991</c:v>
                </c:pt>
                <c:pt idx="781">
                  <c:v>98.445737999999992</c:v>
                </c:pt>
                <c:pt idx="782">
                  <c:v>98.435352000000009</c:v>
                </c:pt>
                <c:pt idx="783">
                  <c:v>98.424683000000002</c:v>
                </c:pt>
                <c:pt idx="784">
                  <c:v>98.413732999999993</c:v>
                </c:pt>
                <c:pt idx="785">
                  <c:v>98.402497999999994</c:v>
                </c:pt>
                <c:pt idx="786">
                  <c:v>98.390979000000002</c:v>
                </c:pt>
                <c:pt idx="787">
                  <c:v>98.379170000000002</c:v>
                </c:pt>
                <c:pt idx="788">
                  <c:v>98.367075</c:v>
                </c:pt>
                <c:pt idx="789">
                  <c:v>98.354687999999996</c:v>
                </c:pt>
                <c:pt idx="790">
                  <c:v>98.342010000000002</c:v>
                </c:pt>
                <c:pt idx="791">
                  <c:v>98.329037000000014</c:v>
                </c:pt>
                <c:pt idx="792">
                  <c:v>98.31577200000001</c:v>
                </c:pt>
                <c:pt idx="793">
                  <c:v>98.302209000000005</c:v>
                </c:pt>
                <c:pt idx="794">
                  <c:v>98.288348999999997</c:v>
                </c:pt>
                <c:pt idx="795">
                  <c:v>98.274188999999993</c:v>
                </c:pt>
                <c:pt idx="796">
                  <c:v>98.259731000000002</c:v>
                </c:pt>
                <c:pt idx="797">
                  <c:v>98.244968999999998</c:v>
                </c:pt>
                <c:pt idx="798">
                  <c:v>98.229906</c:v>
                </c:pt>
                <c:pt idx="799">
                  <c:v>98.21453799999999</c:v>
                </c:pt>
                <c:pt idx="800">
                  <c:v>98.19886600000001</c:v>
                </c:pt>
                <c:pt idx="801">
                  <c:v>98.182886000000011</c:v>
                </c:pt>
                <c:pt idx="802">
                  <c:v>98.166600000000003</c:v>
                </c:pt>
                <c:pt idx="803">
                  <c:v>98.15000400000001</c:v>
                </c:pt>
                <c:pt idx="804">
                  <c:v>98.13309799999999</c:v>
                </c:pt>
                <c:pt idx="805">
                  <c:v>98.115880999999987</c:v>
                </c:pt>
                <c:pt idx="806">
                  <c:v>98.098353000000003</c:v>
                </c:pt>
                <c:pt idx="807">
                  <c:v>98.080511000000001</c:v>
                </c:pt>
                <c:pt idx="808">
                  <c:v>98.062355999999994</c:v>
                </c:pt>
                <c:pt idx="809">
                  <c:v>98.043895000000006</c:v>
                </c:pt>
                <c:pt idx="810">
                  <c:v>98.025119000000004</c:v>
                </c:pt>
                <c:pt idx="811">
                  <c:v>98.006027000000003</c:v>
                </c:pt>
                <c:pt idx="812">
                  <c:v>97.986616999999995</c:v>
                </c:pt>
                <c:pt idx="813">
                  <c:v>97.966888999999995</c:v>
                </c:pt>
                <c:pt idx="814">
                  <c:v>97.946842000000004</c:v>
                </c:pt>
                <c:pt idx="815">
                  <c:v>97.926476999999991</c:v>
                </c:pt>
                <c:pt idx="816">
                  <c:v>97.905788999999999</c:v>
                </c:pt>
                <c:pt idx="817">
                  <c:v>97.884781000000004</c:v>
                </c:pt>
                <c:pt idx="818">
                  <c:v>97.863451999999995</c:v>
                </c:pt>
                <c:pt idx="819">
                  <c:v>97.841797999999997</c:v>
                </c:pt>
                <c:pt idx="820">
                  <c:v>97.819823</c:v>
                </c:pt>
                <c:pt idx="821">
                  <c:v>97.797522999999998</c:v>
                </c:pt>
                <c:pt idx="822">
                  <c:v>97.774899000000005</c:v>
                </c:pt>
                <c:pt idx="823">
                  <c:v>97.751949999999994</c:v>
                </c:pt>
                <c:pt idx="824">
                  <c:v>97.728674999999996</c:v>
                </c:pt>
                <c:pt idx="825">
                  <c:v>97.705076000000005</c:v>
                </c:pt>
                <c:pt idx="826">
                  <c:v>97.681150000000002</c:v>
                </c:pt>
                <c:pt idx="827">
                  <c:v>97.656896000000003</c:v>
                </c:pt>
                <c:pt idx="828">
                  <c:v>97.632316000000003</c:v>
                </c:pt>
                <c:pt idx="829">
                  <c:v>97.60740899999999</c:v>
                </c:pt>
                <c:pt idx="830">
                  <c:v>97.582172</c:v>
                </c:pt>
                <c:pt idx="831">
                  <c:v>97.556608999999995</c:v>
                </c:pt>
                <c:pt idx="832">
                  <c:v>97.530716999999996</c:v>
                </c:pt>
                <c:pt idx="833">
                  <c:v>97.504496000000003</c:v>
                </c:pt>
                <c:pt idx="834">
                  <c:v>97.477945999999989</c:v>
                </c:pt>
                <c:pt idx="835">
                  <c:v>97.45106899999999</c:v>
                </c:pt>
                <c:pt idx="836">
                  <c:v>97.423859999999991</c:v>
                </c:pt>
                <c:pt idx="837">
                  <c:v>97.396324000000007</c:v>
                </c:pt>
                <c:pt idx="838">
                  <c:v>97.368458000000018</c:v>
                </c:pt>
                <c:pt idx="839">
                  <c:v>97.340260999999998</c:v>
                </c:pt>
                <c:pt idx="840">
                  <c:v>97.311737000000008</c:v>
                </c:pt>
                <c:pt idx="841">
                  <c:v>97.282882999999998</c:v>
                </c:pt>
                <c:pt idx="842">
                  <c:v>97.253699000000012</c:v>
                </c:pt>
                <c:pt idx="843">
                  <c:v>97.224185999999989</c:v>
                </c:pt>
                <c:pt idx="844">
                  <c:v>97.194344000000001</c:v>
                </c:pt>
                <c:pt idx="845">
                  <c:v>97.164172000000008</c:v>
                </c:pt>
                <c:pt idx="846">
                  <c:v>97.13367199999999</c:v>
                </c:pt>
                <c:pt idx="847">
                  <c:v>97.102843000000007</c:v>
                </c:pt>
                <c:pt idx="848">
                  <c:v>97.071685000000002</c:v>
                </c:pt>
                <c:pt idx="849">
                  <c:v>97.040199999999999</c:v>
                </c:pt>
                <c:pt idx="850">
                  <c:v>97.008386999999999</c:v>
                </c:pt>
                <c:pt idx="851">
                  <c:v>96.976246000000003</c:v>
                </c:pt>
                <c:pt idx="852">
                  <c:v>96.943776</c:v>
                </c:pt>
                <c:pt idx="853">
                  <c:v>96.910980999999992</c:v>
                </c:pt>
                <c:pt idx="854">
                  <c:v>96.877859999999998</c:v>
                </c:pt>
                <c:pt idx="855">
                  <c:v>96.844410999999994</c:v>
                </c:pt>
                <c:pt idx="856">
                  <c:v>96.810637</c:v>
                </c:pt>
                <c:pt idx="857">
                  <c:v>96.776539</c:v>
                </c:pt>
                <c:pt idx="858">
                  <c:v>96.742114999999998</c:v>
                </c:pt>
                <c:pt idx="859">
                  <c:v>96.707367000000005</c:v>
                </c:pt>
                <c:pt idx="860">
                  <c:v>96.672296000000003</c:v>
                </c:pt>
                <c:pt idx="861">
                  <c:v>96.636900999999995</c:v>
                </c:pt>
                <c:pt idx="862">
                  <c:v>96.601184000000003</c:v>
                </c:pt>
                <c:pt idx="863">
                  <c:v>96.565145999999999</c:v>
                </c:pt>
                <c:pt idx="864">
                  <c:v>96.528786999999994</c:v>
                </c:pt>
                <c:pt idx="865">
                  <c:v>96.492108000000002</c:v>
                </c:pt>
                <c:pt idx="866">
                  <c:v>96.455107999999996</c:v>
                </c:pt>
                <c:pt idx="867">
                  <c:v>96.417788999999999</c:v>
                </c:pt>
                <c:pt idx="868">
                  <c:v>96.380153000000007</c:v>
                </c:pt>
                <c:pt idx="869">
                  <c:v>96.342201000000003</c:v>
                </c:pt>
                <c:pt idx="870">
                  <c:v>96.303931000000006</c:v>
                </c:pt>
                <c:pt idx="871">
                  <c:v>96.265346000000008</c:v>
                </c:pt>
                <c:pt idx="872">
                  <c:v>96.226445999999996</c:v>
                </c:pt>
                <c:pt idx="873">
                  <c:v>96.187232999999992</c:v>
                </c:pt>
                <c:pt idx="874">
                  <c:v>96.147705999999999</c:v>
                </c:pt>
                <c:pt idx="875">
                  <c:v>96.107868999999994</c:v>
                </c:pt>
                <c:pt idx="876">
                  <c:v>96.067719999999994</c:v>
                </c:pt>
                <c:pt idx="877">
                  <c:v>96.027262000000007</c:v>
                </c:pt>
                <c:pt idx="878">
                  <c:v>95.986495000000005</c:v>
                </c:pt>
                <c:pt idx="879">
                  <c:v>95.939796000000015</c:v>
                </c:pt>
                <c:pt idx="880">
                  <c:v>95.892792</c:v>
                </c:pt>
                <c:pt idx="881">
                  <c:v>95.845483999999999</c:v>
                </c:pt>
                <c:pt idx="882">
                  <c:v>95.797870000000003</c:v>
                </c:pt>
                <c:pt idx="883">
                  <c:v>95.749955999999997</c:v>
                </c:pt>
                <c:pt idx="884">
                  <c:v>95.701740999999998</c:v>
                </c:pt>
                <c:pt idx="885">
                  <c:v>95.653224999999992</c:v>
                </c:pt>
                <c:pt idx="886">
                  <c:v>95.604412999999994</c:v>
                </c:pt>
                <c:pt idx="887">
                  <c:v>95.555301</c:v>
                </c:pt>
                <c:pt idx="888">
                  <c:v>95.505894000000012</c:v>
                </c:pt>
                <c:pt idx="889">
                  <c:v>95.456192000000001</c:v>
                </c:pt>
                <c:pt idx="890">
                  <c:v>95.406197000000006</c:v>
                </c:pt>
                <c:pt idx="891">
                  <c:v>95.355910000000009</c:v>
                </c:pt>
                <c:pt idx="892">
                  <c:v>95.305332000000007</c:v>
                </c:pt>
                <c:pt idx="893">
                  <c:v>95.254464999999996</c:v>
                </c:pt>
                <c:pt idx="894">
                  <c:v>95.203310999999985</c:v>
                </c:pt>
                <c:pt idx="895">
                  <c:v>95.151869999999988</c:v>
                </c:pt>
                <c:pt idx="896">
                  <c:v>95.100144999999998</c:v>
                </c:pt>
                <c:pt idx="897">
                  <c:v>95.048136</c:v>
                </c:pt>
                <c:pt idx="898">
                  <c:v>94.995845000000003</c:v>
                </c:pt>
                <c:pt idx="899">
                  <c:v>94.943274000000002</c:v>
                </c:pt>
                <c:pt idx="900">
                  <c:v>94.890425000000008</c:v>
                </c:pt>
                <c:pt idx="901">
                  <c:v>94.837298000000004</c:v>
                </c:pt>
                <c:pt idx="902">
                  <c:v>94.783894999999987</c:v>
                </c:pt>
                <c:pt idx="903">
                  <c:v>94.730217999999994</c:v>
                </c:pt>
                <c:pt idx="904">
                  <c:v>94.676269999999988</c:v>
                </c:pt>
                <c:pt idx="905">
                  <c:v>94.622051000000013</c:v>
                </c:pt>
                <c:pt idx="906">
                  <c:v>94.567561999999995</c:v>
                </c:pt>
                <c:pt idx="907">
                  <c:v>94.512806999999995</c:v>
                </c:pt>
                <c:pt idx="908">
                  <c:v>94.457785000000001</c:v>
                </c:pt>
                <c:pt idx="909">
                  <c:v>94.402499000000006</c:v>
                </c:pt>
                <c:pt idx="910">
                  <c:v>94.346951999999987</c:v>
                </c:pt>
                <c:pt idx="911">
                  <c:v>94.291144000000003</c:v>
                </c:pt>
                <c:pt idx="912">
                  <c:v>94.235077000000004</c:v>
                </c:pt>
                <c:pt idx="913">
                  <c:v>94.178753999999998</c:v>
                </c:pt>
                <c:pt idx="914">
                  <c:v>94.122175000000013</c:v>
                </c:pt>
                <c:pt idx="915">
                  <c:v>94.065342000000001</c:v>
                </c:pt>
                <c:pt idx="916">
                  <c:v>94.008258999999995</c:v>
                </c:pt>
                <c:pt idx="917">
                  <c:v>93.95092600000001</c:v>
                </c:pt>
                <c:pt idx="918">
                  <c:v>93.893344999999997</c:v>
                </c:pt>
                <c:pt idx="919">
                  <c:v>93.835518000000008</c:v>
                </c:pt>
                <c:pt idx="920">
                  <c:v>93.777447999999993</c:v>
                </c:pt>
                <c:pt idx="921">
                  <c:v>93.719136000000006</c:v>
                </c:pt>
                <c:pt idx="922">
                  <c:v>93.660583000000003</c:v>
                </c:pt>
                <c:pt idx="923">
                  <c:v>93.601790000000008</c:v>
                </c:pt>
                <c:pt idx="924">
                  <c:v>93.542761999999996</c:v>
                </c:pt>
                <c:pt idx="925">
                  <c:v>93.483501000000004</c:v>
                </c:pt>
                <c:pt idx="926">
                  <c:v>93.424006999999989</c:v>
                </c:pt>
                <c:pt idx="927">
                  <c:v>93.364281999999989</c:v>
                </c:pt>
                <c:pt idx="928">
                  <c:v>93.304328999999996</c:v>
                </c:pt>
                <c:pt idx="929">
                  <c:v>93.244149000000007</c:v>
                </c:pt>
                <c:pt idx="930">
                  <c:v>93.183745000000016</c:v>
                </c:pt>
                <c:pt idx="931">
                  <c:v>93.123118000000005</c:v>
                </c:pt>
                <c:pt idx="932">
                  <c:v>93.062269999999998</c:v>
                </c:pt>
                <c:pt idx="933">
                  <c:v>93.001204999999999</c:v>
                </c:pt>
                <c:pt idx="934">
                  <c:v>92.939924000000005</c:v>
                </c:pt>
                <c:pt idx="935">
                  <c:v>92.878427999999985</c:v>
                </c:pt>
                <c:pt idx="936">
                  <c:v>92.816721000000001</c:v>
                </c:pt>
                <c:pt idx="937">
                  <c:v>92.75480300000001</c:v>
                </c:pt>
                <c:pt idx="938">
                  <c:v>92.692677000000003</c:v>
                </c:pt>
                <c:pt idx="939">
                  <c:v>92.630345000000005</c:v>
                </c:pt>
                <c:pt idx="940">
                  <c:v>92.567811000000006</c:v>
                </c:pt>
                <c:pt idx="941">
                  <c:v>92.505072999999996</c:v>
                </c:pt>
                <c:pt idx="942">
                  <c:v>92.442137000000002</c:v>
                </c:pt>
                <c:pt idx="943">
                  <c:v>92.379002</c:v>
                </c:pt>
                <c:pt idx="944">
                  <c:v>92.31567299999999</c:v>
                </c:pt>
                <c:pt idx="945">
                  <c:v>92.252150999999998</c:v>
                </c:pt>
                <c:pt idx="946">
                  <c:v>92.188438000000005</c:v>
                </c:pt>
                <c:pt idx="947">
                  <c:v>92.124536000000006</c:v>
                </c:pt>
                <c:pt idx="948">
                  <c:v>92.060446999999996</c:v>
                </c:pt>
                <c:pt idx="949">
                  <c:v>91.996173999999996</c:v>
                </c:pt>
                <c:pt idx="950">
                  <c:v>91.931719000000001</c:v>
                </c:pt>
                <c:pt idx="951">
                  <c:v>91.867083999999991</c:v>
                </c:pt>
                <c:pt idx="952">
                  <c:v>91.802271000000005</c:v>
                </c:pt>
                <c:pt idx="953">
                  <c:v>91.737282000000008</c:v>
                </c:pt>
                <c:pt idx="954">
                  <c:v>91.672120000000007</c:v>
                </c:pt>
                <c:pt idx="955">
                  <c:v>91.606786</c:v>
                </c:pt>
                <c:pt idx="956">
                  <c:v>91.541284000000005</c:v>
                </c:pt>
                <c:pt idx="957">
                  <c:v>91.475614000000007</c:v>
                </c:pt>
                <c:pt idx="958">
                  <c:v>91.409779999999998</c:v>
                </c:pt>
                <c:pt idx="959">
                  <c:v>91.343783000000002</c:v>
                </c:pt>
                <c:pt idx="960">
                  <c:v>91.277626999999995</c:v>
                </c:pt>
                <c:pt idx="961">
                  <c:v>91.211312000000007</c:v>
                </c:pt>
                <c:pt idx="962">
                  <c:v>91.144841</c:v>
                </c:pt>
                <c:pt idx="963">
                  <c:v>91.078216999999995</c:v>
                </c:pt>
                <c:pt idx="964">
                  <c:v>91.011441000000005</c:v>
                </c:pt>
                <c:pt idx="965">
                  <c:v>90.944518000000002</c:v>
                </c:pt>
                <c:pt idx="966">
                  <c:v>90.877447000000004</c:v>
                </c:pt>
                <c:pt idx="967">
                  <c:v>90.810230000000004</c:v>
                </c:pt>
                <c:pt idx="968">
                  <c:v>90.742872000000006</c:v>
                </c:pt>
                <c:pt idx="969">
                  <c:v>90.675374000000005</c:v>
                </c:pt>
                <c:pt idx="970">
                  <c:v>90.607737999999998</c:v>
                </c:pt>
                <c:pt idx="971">
                  <c:v>90.539965999999993</c:v>
                </c:pt>
                <c:pt idx="972">
                  <c:v>90.472061999999994</c:v>
                </c:pt>
                <c:pt idx="973">
                  <c:v>90.404025000000004</c:v>
                </c:pt>
                <c:pt idx="974">
                  <c:v>90.335861000000008</c:v>
                </c:pt>
                <c:pt idx="975">
                  <c:v>90.267568000000011</c:v>
                </c:pt>
                <c:pt idx="976">
                  <c:v>90.199151999999998</c:v>
                </c:pt>
                <c:pt idx="977">
                  <c:v>90.130613999999994</c:v>
                </c:pt>
                <c:pt idx="978">
                  <c:v>90.061954999999998</c:v>
                </c:pt>
                <c:pt idx="979">
                  <c:v>89.993178999999998</c:v>
                </c:pt>
                <c:pt idx="980">
                  <c:v>89.924288000000004</c:v>
                </c:pt>
                <c:pt idx="981">
                  <c:v>89.855282000000003</c:v>
                </c:pt>
                <c:pt idx="982">
                  <c:v>89.786167000000006</c:v>
                </c:pt>
                <c:pt idx="983">
                  <c:v>89.716941999999989</c:v>
                </c:pt>
                <c:pt idx="984">
                  <c:v>89.647610999999998</c:v>
                </c:pt>
                <c:pt idx="985">
                  <c:v>89.578174999999987</c:v>
                </c:pt>
                <c:pt idx="986">
                  <c:v>89.508636999999993</c:v>
                </c:pt>
                <c:pt idx="987">
                  <c:v>89.439000000000007</c:v>
                </c:pt>
                <c:pt idx="988">
                  <c:v>89.369265000000013</c:v>
                </c:pt>
                <c:pt idx="989">
                  <c:v>89.299434000000005</c:v>
                </c:pt>
                <c:pt idx="990">
                  <c:v>89.229509999999991</c:v>
                </c:pt>
                <c:pt idx="991">
                  <c:v>89.159494999999993</c:v>
                </c:pt>
                <c:pt idx="992">
                  <c:v>89.089392000000004</c:v>
                </c:pt>
                <c:pt idx="993">
                  <c:v>89.019200000000012</c:v>
                </c:pt>
                <c:pt idx="994">
                  <c:v>88.948926</c:v>
                </c:pt>
                <c:pt idx="995">
                  <c:v>88.878568000000001</c:v>
                </c:pt>
                <c:pt idx="996">
                  <c:v>88.808131000000003</c:v>
                </c:pt>
                <c:pt idx="997">
                  <c:v>88.737614999999991</c:v>
                </c:pt>
                <c:pt idx="998">
                  <c:v>88.667022999999986</c:v>
                </c:pt>
                <c:pt idx="999">
                  <c:v>88.596357999999995</c:v>
                </c:pt>
                <c:pt idx="1000">
                  <c:v>88.525622000000013</c:v>
                </c:pt>
                <c:pt idx="1001">
                  <c:v>88.454817000000006</c:v>
                </c:pt>
                <c:pt idx="1002">
                  <c:v>88.383944</c:v>
                </c:pt>
                <c:pt idx="1003">
                  <c:v>88.313006999999999</c:v>
                </c:pt>
                <c:pt idx="1004">
                  <c:v>88.242005000000006</c:v>
                </c:pt>
                <c:pt idx="1005">
                  <c:v>88.170943999999992</c:v>
                </c:pt>
                <c:pt idx="1006">
                  <c:v>88.09982500000001</c:v>
                </c:pt>
                <c:pt idx="1007">
                  <c:v>88.028648000000004</c:v>
                </c:pt>
                <c:pt idx="1008">
                  <c:v>87.95741799999999</c:v>
                </c:pt>
                <c:pt idx="1009">
                  <c:v>87.886134999999996</c:v>
                </c:pt>
                <c:pt idx="1010">
                  <c:v>87.814801999999986</c:v>
                </c:pt>
                <c:pt idx="1011">
                  <c:v>87.743420999999998</c:v>
                </c:pt>
                <c:pt idx="1012">
                  <c:v>87.671994000000012</c:v>
                </c:pt>
                <c:pt idx="1013">
                  <c:v>87.60052300000001</c:v>
                </c:pt>
                <c:pt idx="1014">
                  <c:v>87.529010000000014</c:v>
                </c:pt>
                <c:pt idx="1015">
                  <c:v>87.457457000000005</c:v>
                </c:pt>
                <c:pt idx="1016">
                  <c:v>87.385868000000002</c:v>
                </c:pt>
                <c:pt idx="1017">
                  <c:v>87.314242000000007</c:v>
                </c:pt>
                <c:pt idx="1018">
                  <c:v>87.242582000000013</c:v>
                </c:pt>
                <c:pt idx="1019">
                  <c:v>87.170892000000009</c:v>
                </c:pt>
                <c:pt idx="1020">
                  <c:v>87.099170999999998</c:v>
                </c:pt>
                <c:pt idx="1021">
                  <c:v>87.027422999999999</c:v>
                </c:pt>
                <c:pt idx="1022">
                  <c:v>86.955648999999994</c:v>
                </c:pt>
                <c:pt idx="1023">
                  <c:v>86.88385199999999</c:v>
                </c:pt>
                <c:pt idx="1024">
                  <c:v>86.812034000000011</c:v>
                </c:pt>
                <c:pt idx="1025">
                  <c:v>86.740195</c:v>
                </c:pt>
                <c:pt idx="1026">
                  <c:v>86.668340000000001</c:v>
                </c:pt>
                <c:pt idx="1027">
                  <c:v>86.596467999999987</c:v>
                </c:pt>
                <c:pt idx="1028">
                  <c:v>86.52458399999999</c:v>
                </c:pt>
                <c:pt idx="1029">
                  <c:v>86.452687000000012</c:v>
                </c:pt>
                <c:pt idx="1030">
                  <c:v>86.380780999999999</c:v>
                </c:pt>
                <c:pt idx="1031">
                  <c:v>86.308867000000006</c:v>
                </c:pt>
                <c:pt idx="1032">
                  <c:v>86.236945999999989</c:v>
                </c:pt>
                <c:pt idx="1033">
                  <c:v>86.165022999999991</c:v>
                </c:pt>
                <c:pt idx="1034">
                  <c:v>86.093097</c:v>
                </c:pt>
                <c:pt idx="1035">
                  <c:v>86.021170000000012</c:v>
                </c:pt>
                <c:pt idx="1036">
                  <c:v>85.949245000000005</c:v>
                </c:pt>
                <c:pt idx="1037">
                  <c:v>85.877324000000002</c:v>
                </c:pt>
                <c:pt idx="1038">
                  <c:v>85.805408</c:v>
                </c:pt>
                <c:pt idx="1039">
                  <c:v>85.733498999999995</c:v>
                </c:pt>
                <c:pt idx="1040">
                  <c:v>85.661599999999993</c:v>
                </c:pt>
                <c:pt idx="1041">
                  <c:v>85.589712000000006</c:v>
                </c:pt>
                <c:pt idx="1042">
                  <c:v>85.517836000000003</c:v>
                </c:pt>
                <c:pt idx="1043">
                  <c:v>85.445973999999993</c:v>
                </c:pt>
                <c:pt idx="1044">
                  <c:v>85.374128999999996</c:v>
                </c:pt>
                <c:pt idx="1045">
                  <c:v>85.302303000000009</c:v>
                </c:pt>
                <c:pt idx="1046">
                  <c:v>85.230497</c:v>
                </c:pt>
                <c:pt idx="1047">
                  <c:v>85.158710999999997</c:v>
                </c:pt>
                <c:pt idx="1048">
                  <c:v>85.086949000000004</c:v>
                </c:pt>
                <c:pt idx="1049">
                  <c:v>85.015213000000003</c:v>
                </c:pt>
                <c:pt idx="1050">
                  <c:v>84.943502999999993</c:v>
                </c:pt>
                <c:pt idx="1051">
                  <c:v>84.871822999999992</c:v>
                </c:pt>
                <c:pt idx="1052">
                  <c:v>84.800173000000001</c:v>
                </c:pt>
                <c:pt idx="1053">
                  <c:v>84.728554000000003</c:v>
                </c:pt>
                <c:pt idx="1054">
                  <c:v>84.656970000000001</c:v>
                </c:pt>
                <c:pt idx="1055">
                  <c:v>84.585420999999997</c:v>
                </c:pt>
                <c:pt idx="1056">
                  <c:v>84.513908999999998</c:v>
                </c:pt>
                <c:pt idx="1057">
                  <c:v>84.442437000000012</c:v>
                </c:pt>
                <c:pt idx="1058">
                  <c:v>84.371003999999999</c:v>
                </c:pt>
                <c:pt idx="1059">
                  <c:v>84.299612999999994</c:v>
                </c:pt>
                <c:pt idx="1060">
                  <c:v>84.228266000000005</c:v>
                </c:pt>
                <c:pt idx="1061">
                  <c:v>84.156964000000002</c:v>
                </c:pt>
                <c:pt idx="1062">
                  <c:v>84.085710999999989</c:v>
                </c:pt>
                <c:pt idx="1063">
                  <c:v>84.014505</c:v>
                </c:pt>
                <c:pt idx="1064">
                  <c:v>83.943349000000012</c:v>
                </c:pt>
                <c:pt idx="1065">
                  <c:v>83.872245000000007</c:v>
                </c:pt>
                <c:pt idx="1066">
                  <c:v>83.801194999999993</c:v>
                </c:pt>
                <c:pt idx="1067">
                  <c:v>83.730198999999999</c:v>
                </c:pt>
                <c:pt idx="1068">
                  <c:v>83.659260000000003</c:v>
                </c:pt>
                <c:pt idx="1069">
                  <c:v>83.588378000000006</c:v>
                </c:pt>
                <c:pt idx="1070">
                  <c:v>83.517556000000013</c:v>
                </c:pt>
                <c:pt idx="1071">
                  <c:v>83.446795000000009</c:v>
                </c:pt>
                <c:pt idx="1072">
                  <c:v>83.376097000000001</c:v>
                </c:pt>
                <c:pt idx="1073">
                  <c:v>83.305460999999994</c:v>
                </c:pt>
                <c:pt idx="1074">
                  <c:v>83.234891000000005</c:v>
                </c:pt>
                <c:pt idx="1075">
                  <c:v>83.164389999999997</c:v>
                </c:pt>
                <c:pt idx="1076">
                  <c:v>83.093955999999991</c:v>
                </c:pt>
                <c:pt idx="1077">
                  <c:v>83.023590999999996</c:v>
                </c:pt>
                <c:pt idx="1078">
                  <c:v>82.953296999999992</c:v>
                </c:pt>
                <c:pt idx="1079">
                  <c:v>82.880858000000018</c:v>
                </c:pt>
                <c:pt idx="1080">
                  <c:v>82.808491000000004</c:v>
                </c:pt>
                <c:pt idx="1081">
                  <c:v>82.736200999999994</c:v>
                </c:pt>
                <c:pt idx="1082">
                  <c:v>82.663986999999992</c:v>
                </c:pt>
                <c:pt idx="1083">
                  <c:v>82.591853</c:v>
                </c:pt>
                <c:pt idx="1084">
                  <c:v>82.519797000000011</c:v>
                </c:pt>
                <c:pt idx="1085">
                  <c:v>82.447823999999997</c:v>
                </c:pt>
                <c:pt idx="1086">
                  <c:v>82.375933000000003</c:v>
                </c:pt>
                <c:pt idx="1087">
                  <c:v>82.304124999999999</c:v>
                </c:pt>
                <c:pt idx="1088">
                  <c:v>82.232400999999996</c:v>
                </c:pt>
                <c:pt idx="1089">
                  <c:v>82.160764999999984</c:v>
                </c:pt>
                <c:pt idx="1090">
                  <c:v>82.089216000000008</c:v>
                </c:pt>
                <c:pt idx="1091">
                  <c:v>82.017756000000006</c:v>
                </c:pt>
                <c:pt idx="1092">
                  <c:v>81.946387000000001</c:v>
                </c:pt>
                <c:pt idx="1093">
                  <c:v>81.875107999999997</c:v>
                </c:pt>
                <c:pt idx="1094">
                  <c:v>81.803922999999998</c:v>
                </c:pt>
                <c:pt idx="1095">
                  <c:v>81.732831000000004</c:v>
                </c:pt>
                <c:pt idx="1096">
                  <c:v>81.661833999999999</c:v>
                </c:pt>
                <c:pt idx="1097">
                  <c:v>81.59093399999999</c:v>
                </c:pt>
                <c:pt idx="1098">
                  <c:v>81.52013199999999</c:v>
                </c:pt>
                <c:pt idx="1099">
                  <c:v>81.449427999999997</c:v>
                </c:pt>
                <c:pt idx="1100">
                  <c:v>81.378824000000009</c:v>
                </c:pt>
                <c:pt idx="1101">
                  <c:v>81.30832199999999</c:v>
                </c:pt>
                <c:pt idx="1102">
                  <c:v>81.237920000000003</c:v>
                </c:pt>
                <c:pt idx="1103">
                  <c:v>81.167622999999992</c:v>
                </c:pt>
                <c:pt idx="1104">
                  <c:v>81.097431</c:v>
                </c:pt>
                <c:pt idx="1105">
                  <c:v>81.027343000000002</c:v>
                </c:pt>
                <c:pt idx="1106">
                  <c:v>80.957363999999998</c:v>
                </c:pt>
                <c:pt idx="1107">
                  <c:v>80.887491999999995</c:v>
                </c:pt>
                <c:pt idx="1108">
                  <c:v>80.817726999999991</c:v>
                </c:pt>
                <c:pt idx="1109">
                  <c:v>80.748074000000003</c:v>
                </c:pt>
                <c:pt idx="1110">
                  <c:v>80.67853199999999</c:v>
                </c:pt>
                <c:pt idx="1111">
                  <c:v>80.609100999999995</c:v>
                </c:pt>
                <c:pt idx="1112">
                  <c:v>80.539783999999997</c:v>
                </c:pt>
                <c:pt idx="1113">
                  <c:v>80.470581999999993</c:v>
                </c:pt>
                <c:pt idx="1114">
                  <c:v>80.401494</c:v>
                </c:pt>
                <c:pt idx="1115">
                  <c:v>80.332523000000009</c:v>
                </c:pt>
                <c:pt idx="1116">
                  <c:v>80.263670000000005</c:v>
                </c:pt>
                <c:pt idx="1117">
                  <c:v>80.194933000000006</c:v>
                </c:pt>
                <c:pt idx="1118">
                  <c:v>80.126315999999989</c:v>
                </c:pt>
                <c:pt idx="1119">
                  <c:v>80.057821000000004</c:v>
                </c:pt>
                <c:pt idx="1120">
                  <c:v>79.989443999999992</c:v>
                </c:pt>
                <c:pt idx="1121">
                  <c:v>79.921191999999991</c:v>
                </c:pt>
                <c:pt idx="1122">
                  <c:v>79.853062000000008</c:v>
                </c:pt>
                <c:pt idx="1123">
                  <c:v>79.785054999999986</c:v>
                </c:pt>
                <c:pt idx="1124">
                  <c:v>79.717175000000012</c:v>
                </c:pt>
                <c:pt idx="1125">
                  <c:v>79.649418999999995</c:v>
                </c:pt>
                <c:pt idx="1126">
                  <c:v>79.581789999999998</c:v>
                </c:pt>
                <c:pt idx="1127">
                  <c:v>79.514290000000003</c:v>
                </c:pt>
                <c:pt idx="1128">
                  <c:v>79.446917000000013</c:v>
                </c:pt>
                <c:pt idx="1129">
                  <c:v>79.379672999999997</c:v>
                </c:pt>
                <c:pt idx="1130">
                  <c:v>79.312561000000002</c:v>
                </c:pt>
                <c:pt idx="1131">
                  <c:v>79.245577999999995</c:v>
                </c:pt>
                <c:pt idx="1132">
                  <c:v>79.178728000000021</c:v>
                </c:pt>
                <c:pt idx="1133">
                  <c:v>79.11201100000001</c:v>
                </c:pt>
                <c:pt idx="1134">
                  <c:v>79.045426000000006</c:v>
                </c:pt>
                <c:pt idx="1135">
                  <c:v>78.978977</c:v>
                </c:pt>
                <c:pt idx="1136">
                  <c:v>78.912661999999983</c:v>
                </c:pt>
                <c:pt idx="1137">
                  <c:v>78.846484000000004</c:v>
                </c:pt>
                <c:pt idx="1138">
                  <c:v>78.780442000000008</c:v>
                </c:pt>
                <c:pt idx="1139">
                  <c:v>78.71453600000001</c:v>
                </c:pt>
                <c:pt idx="1140">
                  <c:v>78.648770999999996</c:v>
                </c:pt>
                <c:pt idx="1141">
                  <c:v>78.583142999999993</c:v>
                </c:pt>
                <c:pt idx="1142">
                  <c:v>78.517656000000002</c:v>
                </c:pt>
                <c:pt idx="1143">
                  <c:v>78.452308000000002</c:v>
                </c:pt>
                <c:pt idx="1144">
                  <c:v>78.387101000000001</c:v>
                </c:pt>
                <c:pt idx="1145">
                  <c:v>78.322037999999992</c:v>
                </c:pt>
                <c:pt idx="1146">
                  <c:v>78.257114999999985</c:v>
                </c:pt>
                <c:pt idx="1147">
                  <c:v>78.192337000000009</c:v>
                </c:pt>
                <c:pt idx="1148">
                  <c:v>78.127701999999999</c:v>
                </c:pt>
                <c:pt idx="1149">
                  <c:v>78.063211999999993</c:v>
                </c:pt>
                <c:pt idx="1150">
                  <c:v>77.998867000000004</c:v>
                </c:pt>
                <c:pt idx="1151">
                  <c:v>77.934668000000002</c:v>
                </c:pt>
                <c:pt idx="1152">
                  <c:v>77.870615999999998</c:v>
                </c:pt>
                <c:pt idx="1153">
                  <c:v>77.806709999999995</c:v>
                </c:pt>
                <c:pt idx="1154">
                  <c:v>77.742953999999997</c:v>
                </c:pt>
                <c:pt idx="1155">
                  <c:v>77.679344</c:v>
                </c:pt>
                <c:pt idx="1156">
                  <c:v>77.615885000000006</c:v>
                </c:pt>
                <c:pt idx="1157">
                  <c:v>77.552574000000007</c:v>
                </c:pt>
                <c:pt idx="1158">
                  <c:v>77.489412999999999</c:v>
                </c:pt>
                <c:pt idx="1159">
                  <c:v>77.426403999999991</c:v>
                </c:pt>
                <c:pt idx="1160">
                  <c:v>77.363545999999999</c:v>
                </c:pt>
                <c:pt idx="1161">
                  <c:v>77.300839999999994</c:v>
                </c:pt>
                <c:pt idx="1162">
                  <c:v>77.238286000000002</c:v>
                </c:pt>
                <c:pt idx="1163">
                  <c:v>77.175887000000003</c:v>
                </c:pt>
                <c:pt idx="1164">
                  <c:v>77.113640000000004</c:v>
                </c:pt>
                <c:pt idx="1165">
                  <c:v>77.051546999999999</c:v>
                </c:pt>
                <c:pt idx="1166">
                  <c:v>76.989608000000004</c:v>
                </c:pt>
                <c:pt idx="1167">
                  <c:v>76.927825999999996</c:v>
                </c:pt>
                <c:pt idx="1168">
                  <c:v>76.866197999999997</c:v>
                </c:pt>
                <c:pt idx="1169">
                  <c:v>76.804727999999997</c:v>
                </c:pt>
                <c:pt idx="1170">
                  <c:v>76.743412000000006</c:v>
                </c:pt>
                <c:pt idx="1171">
                  <c:v>76.682254999999998</c:v>
                </c:pt>
                <c:pt idx="1172">
                  <c:v>76.621254999999991</c:v>
                </c:pt>
                <c:pt idx="1173">
                  <c:v>76.560413000000011</c:v>
                </c:pt>
                <c:pt idx="1174">
                  <c:v>76.499730999999997</c:v>
                </c:pt>
                <c:pt idx="1175">
                  <c:v>76.439205999999999</c:v>
                </c:pt>
                <c:pt idx="1176">
                  <c:v>76.378841999999992</c:v>
                </c:pt>
                <c:pt idx="1177">
                  <c:v>76.318636999999995</c:v>
                </c:pt>
                <c:pt idx="1178">
                  <c:v>76.258591999999993</c:v>
                </c:pt>
                <c:pt idx="1179">
                  <c:v>76.198708000000011</c:v>
                </c:pt>
                <c:pt idx="1180">
                  <c:v>76.138985999999989</c:v>
                </c:pt>
                <c:pt idx="1181">
                  <c:v>76.079422999999991</c:v>
                </c:pt>
                <c:pt idx="1182">
                  <c:v>76.020025000000004</c:v>
                </c:pt>
                <c:pt idx="1183">
                  <c:v>75.960786999999996</c:v>
                </c:pt>
                <c:pt idx="1184">
                  <c:v>75.901713000000001</c:v>
                </c:pt>
                <c:pt idx="1185">
                  <c:v>75.842801999999992</c:v>
                </c:pt>
                <c:pt idx="1186">
                  <c:v>75.784053999999998</c:v>
                </c:pt>
                <c:pt idx="1187">
                  <c:v>75.725470999999999</c:v>
                </c:pt>
                <c:pt idx="1188">
                  <c:v>75.667050000000003</c:v>
                </c:pt>
                <c:pt idx="1189">
                  <c:v>75.608795000000001</c:v>
                </c:pt>
                <c:pt idx="1190">
                  <c:v>75.55070400000001</c:v>
                </c:pt>
                <c:pt idx="1191">
                  <c:v>75.492778000000001</c:v>
                </c:pt>
                <c:pt idx="1192">
                  <c:v>75.435017999999999</c:v>
                </c:pt>
                <c:pt idx="1193">
                  <c:v>75.377423999999991</c:v>
                </c:pt>
                <c:pt idx="1194">
                  <c:v>75.319996000000017</c:v>
                </c:pt>
                <c:pt idx="1195">
                  <c:v>75.262734000000009</c:v>
                </c:pt>
                <c:pt idx="1196">
                  <c:v>75.205638999999991</c:v>
                </c:pt>
                <c:pt idx="1197">
                  <c:v>75.148711999999989</c:v>
                </c:pt>
                <c:pt idx="1198">
                  <c:v>75.091950000000011</c:v>
                </c:pt>
                <c:pt idx="1199">
                  <c:v>75.035358000000002</c:v>
                </c:pt>
                <c:pt idx="1200">
                  <c:v>74.978932</c:v>
                </c:pt>
                <c:pt idx="1201">
                  <c:v>74.922674999999998</c:v>
                </c:pt>
                <c:pt idx="1202">
                  <c:v>74.866586000000012</c:v>
                </c:pt>
                <c:pt idx="1203">
                  <c:v>74.810665</c:v>
                </c:pt>
                <c:pt idx="1204">
                  <c:v>74.754913999999999</c:v>
                </c:pt>
                <c:pt idx="1205">
                  <c:v>74.699331000000001</c:v>
                </c:pt>
                <c:pt idx="1206">
                  <c:v>74.643919000000011</c:v>
                </c:pt>
                <c:pt idx="1207">
                  <c:v>74.588673999999997</c:v>
                </c:pt>
                <c:pt idx="1208">
                  <c:v>74.53360099999999</c:v>
                </c:pt>
                <c:pt idx="1209">
                  <c:v>74.478697999999994</c:v>
                </c:pt>
                <c:pt idx="1210">
                  <c:v>74.423964000000012</c:v>
                </c:pt>
                <c:pt idx="1211">
                  <c:v>74.369400999999996</c:v>
                </c:pt>
                <c:pt idx="1212">
                  <c:v>74.315008000000006</c:v>
                </c:pt>
                <c:pt idx="1213">
                  <c:v>74.260786999999993</c:v>
                </c:pt>
                <c:pt idx="1214">
                  <c:v>74.206735000000009</c:v>
                </c:pt>
                <c:pt idx="1215">
                  <c:v>74.152856</c:v>
                </c:pt>
                <c:pt idx="1216">
                  <c:v>74.099148</c:v>
                </c:pt>
                <c:pt idx="1217">
                  <c:v>74.045610999999994</c:v>
                </c:pt>
                <c:pt idx="1218">
                  <c:v>73.992244999999997</c:v>
                </c:pt>
                <c:pt idx="1219">
                  <c:v>73.939050999999992</c:v>
                </c:pt>
                <c:pt idx="1220">
                  <c:v>73.886030000000005</c:v>
                </c:pt>
                <c:pt idx="1221">
                  <c:v>73.833180999999996</c:v>
                </c:pt>
                <c:pt idx="1222">
                  <c:v>73.78050300000001</c:v>
                </c:pt>
                <c:pt idx="1223">
                  <c:v>73.727998999999997</c:v>
                </c:pt>
                <c:pt idx="1224">
                  <c:v>73.675665999999993</c:v>
                </c:pt>
                <c:pt idx="1225">
                  <c:v>73.623505999999992</c:v>
                </c:pt>
                <c:pt idx="1226">
                  <c:v>73.571520000000007</c:v>
                </c:pt>
                <c:pt idx="1227">
                  <c:v>73.519705000000002</c:v>
                </c:pt>
                <c:pt idx="1228">
                  <c:v>73.468063999999998</c:v>
                </c:pt>
                <c:pt idx="1229">
                  <c:v>73.41659700000001</c:v>
                </c:pt>
                <c:pt idx="1230">
                  <c:v>73.365302000000014</c:v>
                </c:pt>
                <c:pt idx="1231">
                  <c:v>73.314179999999993</c:v>
                </c:pt>
                <c:pt idx="1232">
                  <c:v>73.263231000000005</c:v>
                </c:pt>
                <c:pt idx="1233">
                  <c:v>73.212457000000001</c:v>
                </c:pt>
                <c:pt idx="1234">
                  <c:v>73.161855000000003</c:v>
                </c:pt>
                <c:pt idx="1235">
                  <c:v>73.111428000000004</c:v>
                </c:pt>
                <c:pt idx="1236">
                  <c:v>73.061173999999994</c:v>
                </c:pt>
                <c:pt idx="1237">
                  <c:v>73.011094000000014</c:v>
                </c:pt>
                <c:pt idx="1238">
                  <c:v>72.961185999999998</c:v>
                </c:pt>
                <c:pt idx="1239">
                  <c:v>72.911452999999995</c:v>
                </c:pt>
                <c:pt idx="1240">
                  <c:v>72.861896000000002</c:v>
                </c:pt>
                <c:pt idx="1241">
                  <c:v>72.812509000000006</c:v>
                </c:pt>
                <c:pt idx="1242">
                  <c:v>72.763299000000004</c:v>
                </c:pt>
                <c:pt idx="1243">
                  <c:v>72.714260999999993</c:v>
                </c:pt>
                <c:pt idx="1244">
                  <c:v>72.665399000000008</c:v>
                </c:pt>
                <c:pt idx="1245">
                  <c:v>72.616710000000012</c:v>
                </c:pt>
                <c:pt idx="1246">
                  <c:v>72.568195000000003</c:v>
                </c:pt>
                <c:pt idx="1247">
                  <c:v>72.519855000000007</c:v>
                </c:pt>
                <c:pt idx="1248">
                  <c:v>72.471688</c:v>
                </c:pt>
                <c:pt idx="1249">
                  <c:v>72.423653000000016</c:v>
                </c:pt>
                <c:pt idx="1250">
                  <c:v>72.375788999999997</c:v>
                </c:pt>
                <c:pt idx="1251">
                  <c:v>72.328101000000004</c:v>
                </c:pt>
                <c:pt idx="1252">
                  <c:v>72.280585000000016</c:v>
                </c:pt>
                <c:pt idx="1253">
                  <c:v>72.233243000000002</c:v>
                </c:pt>
                <c:pt idx="1254">
                  <c:v>72.186074000000005</c:v>
                </c:pt>
                <c:pt idx="1255">
                  <c:v>72.139078999999995</c:v>
                </c:pt>
                <c:pt idx="1256">
                  <c:v>72.092258000000015</c:v>
                </c:pt>
                <c:pt idx="1257">
                  <c:v>72.045609999999996</c:v>
                </c:pt>
                <c:pt idx="1258">
                  <c:v>71.999134999999995</c:v>
                </c:pt>
                <c:pt idx="1259">
                  <c:v>71.952833999999996</c:v>
                </c:pt>
                <c:pt idx="1260">
                  <c:v>71.906706000000014</c:v>
                </c:pt>
                <c:pt idx="1261">
                  <c:v>71.860751000000008</c:v>
                </c:pt>
                <c:pt idx="1262">
                  <c:v>71.814970000000002</c:v>
                </c:pt>
                <c:pt idx="1263">
                  <c:v>71.769362999999984</c:v>
                </c:pt>
                <c:pt idx="1264">
                  <c:v>71.723928000000001</c:v>
                </c:pt>
                <c:pt idx="1265">
                  <c:v>71.678667999999988</c:v>
                </c:pt>
                <c:pt idx="1266">
                  <c:v>71.633578999999997</c:v>
                </c:pt>
                <c:pt idx="1267">
                  <c:v>71.588664000000009</c:v>
                </c:pt>
                <c:pt idx="1268">
                  <c:v>71.543921999999995</c:v>
                </c:pt>
                <c:pt idx="1269">
                  <c:v>71.499353999999997</c:v>
                </c:pt>
                <c:pt idx="1270">
                  <c:v>71.454956999999993</c:v>
                </c:pt>
                <c:pt idx="1271">
                  <c:v>71.410734000000019</c:v>
                </c:pt>
                <c:pt idx="1272">
                  <c:v>71.366683999999992</c:v>
                </c:pt>
                <c:pt idx="1273">
                  <c:v>71.322806999999997</c:v>
                </c:pt>
                <c:pt idx="1274">
                  <c:v>71.279102000000009</c:v>
                </c:pt>
                <c:pt idx="1275">
                  <c:v>71.235568000000001</c:v>
                </c:pt>
                <c:pt idx="1276">
                  <c:v>71.192209000000005</c:v>
                </c:pt>
                <c:pt idx="1277">
                  <c:v>71.149020999999991</c:v>
                </c:pt>
                <c:pt idx="1278">
                  <c:v>71.106007000000005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908-4228-9337-5D5673CFF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2500"/>
          <c:min val="1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ajorUnit val="400"/>
        <c:minorUnit val="40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T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52471587825219823"/>
          <c:y val="0.51405597331981756"/>
          <c:w val="0.32781377057729044"/>
          <c:h val="0.23282751925007056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100" b="1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0575631883245"/>
          <c:y val="4.2915478914433682E-2"/>
          <c:w val="0.84066162833542057"/>
          <c:h val="0.74161559144929945"/>
        </c:manualLayout>
      </c:layout>
      <c:scatterChart>
        <c:scatterStyle val="lineMarker"/>
        <c:varyColors val="0"/>
        <c:ser>
          <c:idx val="2"/>
          <c:order val="0"/>
          <c:tx>
            <c:strRef>
              <c:f>BK7_M_IR1_IR2!$B$2</c:f>
              <c:strCache>
                <c:ptCount val="1"/>
                <c:pt idx="0">
                  <c:v>BK7 ノーコート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BK7_M_IR1_IR2!$A$4:$A$2436</c:f>
              <c:numCache>
                <c:formatCode>General</c:formatCode>
                <c:ptCount val="2433"/>
                <c:pt idx="0">
                  <c:v>268</c:v>
                </c:pt>
                <c:pt idx="1">
                  <c:v>269</c:v>
                </c:pt>
                <c:pt idx="2">
                  <c:v>270</c:v>
                </c:pt>
                <c:pt idx="3">
                  <c:v>271</c:v>
                </c:pt>
                <c:pt idx="4">
                  <c:v>272</c:v>
                </c:pt>
                <c:pt idx="5">
                  <c:v>273</c:v>
                </c:pt>
                <c:pt idx="6">
                  <c:v>274</c:v>
                </c:pt>
                <c:pt idx="7">
                  <c:v>275</c:v>
                </c:pt>
                <c:pt idx="8">
                  <c:v>276</c:v>
                </c:pt>
                <c:pt idx="9">
                  <c:v>277</c:v>
                </c:pt>
                <c:pt idx="10">
                  <c:v>278</c:v>
                </c:pt>
                <c:pt idx="11">
                  <c:v>279</c:v>
                </c:pt>
                <c:pt idx="12">
                  <c:v>280</c:v>
                </c:pt>
                <c:pt idx="13">
                  <c:v>281</c:v>
                </c:pt>
                <c:pt idx="14">
                  <c:v>282</c:v>
                </c:pt>
                <c:pt idx="15">
                  <c:v>283</c:v>
                </c:pt>
                <c:pt idx="16">
                  <c:v>284</c:v>
                </c:pt>
                <c:pt idx="17">
                  <c:v>285</c:v>
                </c:pt>
                <c:pt idx="18">
                  <c:v>286</c:v>
                </c:pt>
                <c:pt idx="19">
                  <c:v>287</c:v>
                </c:pt>
                <c:pt idx="20">
                  <c:v>288</c:v>
                </c:pt>
                <c:pt idx="21">
                  <c:v>289</c:v>
                </c:pt>
                <c:pt idx="22">
                  <c:v>290</c:v>
                </c:pt>
                <c:pt idx="23">
                  <c:v>291</c:v>
                </c:pt>
                <c:pt idx="24">
                  <c:v>292</c:v>
                </c:pt>
                <c:pt idx="25">
                  <c:v>293</c:v>
                </c:pt>
                <c:pt idx="26">
                  <c:v>294</c:v>
                </c:pt>
                <c:pt idx="27">
                  <c:v>295</c:v>
                </c:pt>
                <c:pt idx="28">
                  <c:v>296</c:v>
                </c:pt>
                <c:pt idx="29">
                  <c:v>297</c:v>
                </c:pt>
                <c:pt idx="30">
                  <c:v>298</c:v>
                </c:pt>
                <c:pt idx="31">
                  <c:v>299</c:v>
                </c:pt>
                <c:pt idx="32">
                  <c:v>300</c:v>
                </c:pt>
                <c:pt idx="33">
                  <c:v>301</c:v>
                </c:pt>
                <c:pt idx="34">
                  <c:v>302</c:v>
                </c:pt>
                <c:pt idx="35">
                  <c:v>303</c:v>
                </c:pt>
                <c:pt idx="36">
                  <c:v>304</c:v>
                </c:pt>
                <c:pt idx="37">
                  <c:v>305</c:v>
                </c:pt>
                <c:pt idx="38">
                  <c:v>306</c:v>
                </c:pt>
                <c:pt idx="39">
                  <c:v>307</c:v>
                </c:pt>
                <c:pt idx="40">
                  <c:v>308</c:v>
                </c:pt>
                <c:pt idx="41">
                  <c:v>309</c:v>
                </c:pt>
                <c:pt idx="42">
                  <c:v>310</c:v>
                </c:pt>
                <c:pt idx="43">
                  <c:v>311</c:v>
                </c:pt>
                <c:pt idx="44">
                  <c:v>312</c:v>
                </c:pt>
                <c:pt idx="45">
                  <c:v>313</c:v>
                </c:pt>
                <c:pt idx="46">
                  <c:v>314</c:v>
                </c:pt>
                <c:pt idx="47">
                  <c:v>315</c:v>
                </c:pt>
                <c:pt idx="48">
                  <c:v>316</c:v>
                </c:pt>
                <c:pt idx="49">
                  <c:v>317</c:v>
                </c:pt>
                <c:pt idx="50">
                  <c:v>318</c:v>
                </c:pt>
                <c:pt idx="51">
                  <c:v>319</c:v>
                </c:pt>
                <c:pt idx="52">
                  <c:v>320</c:v>
                </c:pt>
                <c:pt idx="53">
                  <c:v>321</c:v>
                </c:pt>
                <c:pt idx="54">
                  <c:v>322</c:v>
                </c:pt>
                <c:pt idx="55">
                  <c:v>323</c:v>
                </c:pt>
                <c:pt idx="56">
                  <c:v>324</c:v>
                </c:pt>
                <c:pt idx="57">
                  <c:v>325</c:v>
                </c:pt>
                <c:pt idx="58">
                  <c:v>326</c:v>
                </c:pt>
                <c:pt idx="59">
                  <c:v>327</c:v>
                </c:pt>
                <c:pt idx="60">
                  <c:v>328</c:v>
                </c:pt>
                <c:pt idx="61">
                  <c:v>329</c:v>
                </c:pt>
                <c:pt idx="62">
                  <c:v>330</c:v>
                </c:pt>
                <c:pt idx="63">
                  <c:v>331</c:v>
                </c:pt>
                <c:pt idx="64">
                  <c:v>332</c:v>
                </c:pt>
                <c:pt idx="65">
                  <c:v>333</c:v>
                </c:pt>
                <c:pt idx="66">
                  <c:v>334</c:v>
                </c:pt>
                <c:pt idx="67">
                  <c:v>335</c:v>
                </c:pt>
                <c:pt idx="68">
                  <c:v>336</c:v>
                </c:pt>
                <c:pt idx="69">
                  <c:v>337</c:v>
                </c:pt>
                <c:pt idx="70">
                  <c:v>338</c:v>
                </c:pt>
                <c:pt idx="71">
                  <c:v>339</c:v>
                </c:pt>
                <c:pt idx="72">
                  <c:v>340</c:v>
                </c:pt>
                <c:pt idx="73">
                  <c:v>341</c:v>
                </c:pt>
                <c:pt idx="74">
                  <c:v>342</c:v>
                </c:pt>
                <c:pt idx="75">
                  <c:v>343</c:v>
                </c:pt>
                <c:pt idx="76">
                  <c:v>344</c:v>
                </c:pt>
                <c:pt idx="77">
                  <c:v>345</c:v>
                </c:pt>
                <c:pt idx="78">
                  <c:v>346</c:v>
                </c:pt>
                <c:pt idx="79">
                  <c:v>347</c:v>
                </c:pt>
                <c:pt idx="80">
                  <c:v>348</c:v>
                </c:pt>
                <c:pt idx="81">
                  <c:v>349</c:v>
                </c:pt>
                <c:pt idx="82">
                  <c:v>350</c:v>
                </c:pt>
                <c:pt idx="83">
                  <c:v>351</c:v>
                </c:pt>
                <c:pt idx="84">
                  <c:v>352</c:v>
                </c:pt>
                <c:pt idx="85">
                  <c:v>353</c:v>
                </c:pt>
                <c:pt idx="86">
                  <c:v>354</c:v>
                </c:pt>
                <c:pt idx="87">
                  <c:v>355</c:v>
                </c:pt>
                <c:pt idx="88">
                  <c:v>356</c:v>
                </c:pt>
                <c:pt idx="89">
                  <c:v>357</c:v>
                </c:pt>
                <c:pt idx="90">
                  <c:v>358</c:v>
                </c:pt>
                <c:pt idx="91">
                  <c:v>359</c:v>
                </c:pt>
                <c:pt idx="92">
                  <c:v>360</c:v>
                </c:pt>
                <c:pt idx="93">
                  <c:v>361</c:v>
                </c:pt>
                <c:pt idx="94">
                  <c:v>362</c:v>
                </c:pt>
                <c:pt idx="95">
                  <c:v>363</c:v>
                </c:pt>
                <c:pt idx="96">
                  <c:v>364</c:v>
                </c:pt>
                <c:pt idx="97">
                  <c:v>365</c:v>
                </c:pt>
                <c:pt idx="98">
                  <c:v>366</c:v>
                </c:pt>
                <c:pt idx="99">
                  <c:v>367</c:v>
                </c:pt>
                <c:pt idx="100">
                  <c:v>368</c:v>
                </c:pt>
                <c:pt idx="101">
                  <c:v>369</c:v>
                </c:pt>
                <c:pt idx="102">
                  <c:v>370</c:v>
                </c:pt>
                <c:pt idx="103">
                  <c:v>371</c:v>
                </c:pt>
                <c:pt idx="104">
                  <c:v>372</c:v>
                </c:pt>
                <c:pt idx="105">
                  <c:v>373</c:v>
                </c:pt>
                <c:pt idx="106">
                  <c:v>374</c:v>
                </c:pt>
                <c:pt idx="107">
                  <c:v>375</c:v>
                </c:pt>
                <c:pt idx="108">
                  <c:v>376</c:v>
                </c:pt>
                <c:pt idx="109">
                  <c:v>377</c:v>
                </c:pt>
                <c:pt idx="110">
                  <c:v>378</c:v>
                </c:pt>
                <c:pt idx="111">
                  <c:v>379</c:v>
                </c:pt>
                <c:pt idx="112">
                  <c:v>380</c:v>
                </c:pt>
                <c:pt idx="113">
                  <c:v>381</c:v>
                </c:pt>
                <c:pt idx="114">
                  <c:v>382</c:v>
                </c:pt>
                <c:pt idx="115">
                  <c:v>383</c:v>
                </c:pt>
                <c:pt idx="116">
                  <c:v>384</c:v>
                </c:pt>
                <c:pt idx="117">
                  <c:v>385</c:v>
                </c:pt>
                <c:pt idx="118">
                  <c:v>386</c:v>
                </c:pt>
                <c:pt idx="119">
                  <c:v>387</c:v>
                </c:pt>
                <c:pt idx="120">
                  <c:v>388</c:v>
                </c:pt>
                <c:pt idx="121">
                  <c:v>389</c:v>
                </c:pt>
                <c:pt idx="122">
                  <c:v>390</c:v>
                </c:pt>
                <c:pt idx="123">
                  <c:v>391</c:v>
                </c:pt>
                <c:pt idx="124">
                  <c:v>392</c:v>
                </c:pt>
                <c:pt idx="125">
                  <c:v>393</c:v>
                </c:pt>
                <c:pt idx="126">
                  <c:v>394</c:v>
                </c:pt>
                <c:pt idx="127">
                  <c:v>395</c:v>
                </c:pt>
                <c:pt idx="128">
                  <c:v>396</c:v>
                </c:pt>
                <c:pt idx="129">
                  <c:v>397</c:v>
                </c:pt>
                <c:pt idx="130">
                  <c:v>398</c:v>
                </c:pt>
                <c:pt idx="131">
                  <c:v>399</c:v>
                </c:pt>
                <c:pt idx="132">
                  <c:v>400</c:v>
                </c:pt>
                <c:pt idx="133">
                  <c:v>401</c:v>
                </c:pt>
                <c:pt idx="134">
                  <c:v>402</c:v>
                </c:pt>
                <c:pt idx="135">
                  <c:v>403</c:v>
                </c:pt>
                <c:pt idx="136">
                  <c:v>404</c:v>
                </c:pt>
                <c:pt idx="137">
                  <c:v>405</c:v>
                </c:pt>
                <c:pt idx="138">
                  <c:v>406</c:v>
                </c:pt>
                <c:pt idx="139">
                  <c:v>407</c:v>
                </c:pt>
                <c:pt idx="140">
                  <c:v>408</c:v>
                </c:pt>
                <c:pt idx="141">
                  <c:v>409</c:v>
                </c:pt>
                <c:pt idx="142">
                  <c:v>410</c:v>
                </c:pt>
                <c:pt idx="143">
                  <c:v>411</c:v>
                </c:pt>
                <c:pt idx="144">
                  <c:v>412</c:v>
                </c:pt>
                <c:pt idx="145">
                  <c:v>413</c:v>
                </c:pt>
                <c:pt idx="146">
                  <c:v>414</c:v>
                </c:pt>
                <c:pt idx="147">
                  <c:v>415</c:v>
                </c:pt>
                <c:pt idx="148">
                  <c:v>416</c:v>
                </c:pt>
                <c:pt idx="149">
                  <c:v>417</c:v>
                </c:pt>
                <c:pt idx="150">
                  <c:v>418</c:v>
                </c:pt>
                <c:pt idx="151">
                  <c:v>419</c:v>
                </c:pt>
                <c:pt idx="152">
                  <c:v>420</c:v>
                </c:pt>
                <c:pt idx="153">
                  <c:v>421</c:v>
                </c:pt>
                <c:pt idx="154">
                  <c:v>422</c:v>
                </c:pt>
                <c:pt idx="155">
                  <c:v>423</c:v>
                </c:pt>
                <c:pt idx="156">
                  <c:v>424</c:v>
                </c:pt>
                <c:pt idx="157">
                  <c:v>425</c:v>
                </c:pt>
                <c:pt idx="158">
                  <c:v>426</c:v>
                </c:pt>
                <c:pt idx="159">
                  <c:v>427</c:v>
                </c:pt>
                <c:pt idx="160">
                  <c:v>428</c:v>
                </c:pt>
                <c:pt idx="161">
                  <c:v>429</c:v>
                </c:pt>
                <c:pt idx="162">
                  <c:v>430</c:v>
                </c:pt>
                <c:pt idx="163">
                  <c:v>431</c:v>
                </c:pt>
                <c:pt idx="164">
                  <c:v>432</c:v>
                </c:pt>
                <c:pt idx="165">
                  <c:v>433</c:v>
                </c:pt>
                <c:pt idx="166">
                  <c:v>434</c:v>
                </c:pt>
                <c:pt idx="167">
                  <c:v>435</c:v>
                </c:pt>
                <c:pt idx="168">
                  <c:v>436</c:v>
                </c:pt>
                <c:pt idx="169">
                  <c:v>437</c:v>
                </c:pt>
                <c:pt idx="170">
                  <c:v>438</c:v>
                </c:pt>
                <c:pt idx="171">
                  <c:v>439</c:v>
                </c:pt>
                <c:pt idx="172">
                  <c:v>440</c:v>
                </c:pt>
                <c:pt idx="173">
                  <c:v>441</c:v>
                </c:pt>
                <c:pt idx="174">
                  <c:v>442</c:v>
                </c:pt>
                <c:pt idx="175">
                  <c:v>443</c:v>
                </c:pt>
                <c:pt idx="176">
                  <c:v>444</c:v>
                </c:pt>
                <c:pt idx="177">
                  <c:v>445</c:v>
                </c:pt>
                <c:pt idx="178">
                  <c:v>446</c:v>
                </c:pt>
                <c:pt idx="179">
                  <c:v>447</c:v>
                </c:pt>
                <c:pt idx="180">
                  <c:v>448</c:v>
                </c:pt>
                <c:pt idx="181">
                  <c:v>449</c:v>
                </c:pt>
                <c:pt idx="182">
                  <c:v>450</c:v>
                </c:pt>
                <c:pt idx="183">
                  <c:v>451</c:v>
                </c:pt>
                <c:pt idx="184">
                  <c:v>452</c:v>
                </c:pt>
                <c:pt idx="185">
                  <c:v>453</c:v>
                </c:pt>
                <c:pt idx="186">
                  <c:v>454</c:v>
                </c:pt>
                <c:pt idx="187">
                  <c:v>455</c:v>
                </c:pt>
                <c:pt idx="188">
                  <c:v>456</c:v>
                </c:pt>
                <c:pt idx="189">
                  <c:v>457</c:v>
                </c:pt>
                <c:pt idx="190">
                  <c:v>458</c:v>
                </c:pt>
                <c:pt idx="191">
                  <c:v>459</c:v>
                </c:pt>
                <c:pt idx="192">
                  <c:v>460</c:v>
                </c:pt>
                <c:pt idx="193">
                  <c:v>461</c:v>
                </c:pt>
                <c:pt idx="194">
                  <c:v>462</c:v>
                </c:pt>
                <c:pt idx="195">
                  <c:v>463</c:v>
                </c:pt>
                <c:pt idx="196">
                  <c:v>464</c:v>
                </c:pt>
                <c:pt idx="197">
                  <c:v>465</c:v>
                </c:pt>
                <c:pt idx="198">
                  <c:v>466</c:v>
                </c:pt>
                <c:pt idx="199">
                  <c:v>467</c:v>
                </c:pt>
                <c:pt idx="200">
                  <c:v>468</c:v>
                </c:pt>
                <c:pt idx="201">
                  <c:v>469</c:v>
                </c:pt>
                <c:pt idx="202">
                  <c:v>470</c:v>
                </c:pt>
                <c:pt idx="203">
                  <c:v>471</c:v>
                </c:pt>
                <c:pt idx="204">
                  <c:v>472</c:v>
                </c:pt>
                <c:pt idx="205">
                  <c:v>473</c:v>
                </c:pt>
                <c:pt idx="206">
                  <c:v>474</c:v>
                </c:pt>
                <c:pt idx="207">
                  <c:v>475</c:v>
                </c:pt>
                <c:pt idx="208">
                  <c:v>476</c:v>
                </c:pt>
                <c:pt idx="209">
                  <c:v>477</c:v>
                </c:pt>
                <c:pt idx="210">
                  <c:v>478</c:v>
                </c:pt>
                <c:pt idx="211">
                  <c:v>479</c:v>
                </c:pt>
                <c:pt idx="212">
                  <c:v>480</c:v>
                </c:pt>
                <c:pt idx="213">
                  <c:v>481</c:v>
                </c:pt>
                <c:pt idx="214">
                  <c:v>482</c:v>
                </c:pt>
                <c:pt idx="215">
                  <c:v>483</c:v>
                </c:pt>
                <c:pt idx="216">
                  <c:v>484</c:v>
                </c:pt>
                <c:pt idx="217">
                  <c:v>485</c:v>
                </c:pt>
                <c:pt idx="218">
                  <c:v>486</c:v>
                </c:pt>
                <c:pt idx="219">
                  <c:v>487</c:v>
                </c:pt>
                <c:pt idx="220">
                  <c:v>488</c:v>
                </c:pt>
                <c:pt idx="221">
                  <c:v>489</c:v>
                </c:pt>
                <c:pt idx="222">
                  <c:v>490</c:v>
                </c:pt>
                <c:pt idx="223">
                  <c:v>491</c:v>
                </c:pt>
                <c:pt idx="224">
                  <c:v>492</c:v>
                </c:pt>
                <c:pt idx="225">
                  <c:v>493</c:v>
                </c:pt>
                <c:pt idx="226">
                  <c:v>494</c:v>
                </c:pt>
                <c:pt idx="227">
                  <c:v>495</c:v>
                </c:pt>
                <c:pt idx="228">
                  <c:v>496</c:v>
                </c:pt>
                <c:pt idx="229">
                  <c:v>497</c:v>
                </c:pt>
                <c:pt idx="230">
                  <c:v>498</c:v>
                </c:pt>
                <c:pt idx="231">
                  <c:v>499</c:v>
                </c:pt>
                <c:pt idx="232">
                  <c:v>500</c:v>
                </c:pt>
                <c:pt idx="233">
                  <c:v>501</c:v>
                </c:pt>
                <c:pt idx="234">
                  <c:v>502</c:v>
                </c:pt>
                <c:pt idx="235">
                  <c:v>503</c:v>
                </c:pt>
                <c:pt idx="236">
                  <c:v>504</c:v>
                </c:pt>
                <c:pt idx="237">
                  <c:v>505</c:v>
                </c:pt>
                <c:pt idx="238">
                  <c:v>506</c:v>
                </c:pt>
                <c:pt idx="239">
                  <c:v>507</c:v>
                </c:pt>
                <c:pt idx="240">
                  <c:v>508</c:v>
                </c:pt>
                <c:pt idx="241">
                  <c:v>509</c:v>
                </c:pt>
                <c:pt idx="242">
                  <c:v>510</c:v>
                </c:pt>
                <c:pt idx="243">
                  <c:v>511</c:v>
                </c:pt>
                <c:pt idx="244">
                  <c:v>512</c:v>
                </c:pt>
                <c:pt idx="245">
                  <c:v>513</c:v>
                </c:pt>
                <c:pt idx="246">
                  <c:v>514</c:v>
                </c:pt>
                <c:pt idx="247">
                  <c:v>515</c:v>
                </c:pt>
                <c:pt idx="248">
                  <c:v>516</c:v>
                </c:pt>
                <c:pt idx="249">
                  <c:v>517</c:v>
                </c:pt>
                <c:pt idx="250">
                  <c:v>518</c:v>
                </c:pt>
                <c:pt idx="251">
                  <c:v>519</c:v>
                </c:pt>
                <c:pt idx="252">
                  <c:v>520</c:v>
                </c:pt>
                <c:pt idx="253">
                  <c:v>521</c:v>
                </c:pt>
                <c:pt idx="254">
                  <c:v>522</c:v>
                </c:pt>
                <c:pt idx="255">
                  <c:v>523</c:v>
                </c:pt>
                <c:pt idx="256">
                  <c:v>524</c:v>
                </c:pt>
                <c:pt idx="257">
                  <c:v>525</c:v>
                </c:pt>
                <c:pt idx="258">
                  <c:v>526</c:v>
                </c:pt>
                <c:pt idx="259">
                  <c:v>527</c:v>
                </c:pt>
                <c:pt idx="260">
                  <c:v>528</c:v>
                </c:pt>
                <c:pt idx="261">
                  <c:v>529</c:v>
                </c:pt>
                <c:pt idx="262">
                  <c:v>530</c:v>
                </c:pt>
                <c:pt idx="263">
                  <c:v>531</c:v>
                </c:pt>
                <c:pt idx="264">
                  <c:v>532</c:v>
                </c:pt>
                <c:pt idx="265">
                  <c:v>533</c:v>
                </c:pt>
                <c:pt idx="266">
                  <c:v>534</c:v>
                </c:pt>
                <c:pt idx="267">
                  <c:v>535</c:v>
                </c:pt>
                <c:pt idx="268">
                  <c:v>536</c:v>
                </c:pt>
                <c:pt idx="269">
                  <c:v>537</c:v>
                </c:pt>
                <c:pt idx="270">
                  <c:v>538</c:v>
                </c:pt>
                <c:pt idx="271">
                  <c:v>539</c:v>
                </c:pt>
                <c:pt idx="272">
                  <c:v>540</c:v>
                </c:pt>
                <c:pt idx="273">
                  <c:v>541</c:v>
                </c:pt>
                <c:pt idx="274">
                  <c:v>542</c:v>
                </c:pt>
                <c:pt idx="275">
                  <c:v>543</c:v>
                </c:pt>
                <c:pt idx="276">
                  <c:v>544</c:v>
                </c:pt>
                <c:pt idx="277">
                  <c:v>545</c:v>
                </c:pt>
                <c:pt idx="278">
                  <c:v>546</c:v>
                </c:pt>
                <c:pt idx="279">
                  <c:v>547</c:v>
                </c:pt>
                <c:pt idx="280">
                  <c:v>548</c:v>
                </c:pt>
                <c:pt idx="281">
                  <c:v>549</c:v>
                </c:pt>
                <c:pt idx="282">
                  <c:v>550</c:v>
                </c:pt>
                <c:pt idx="283">
                  <c:v>551</c:v>
                </c:pt>
                <c:pt idx="284">
                  <c:v>552</c:v>
                </c:pt>
                <c:pt idx="285">
                  <c:v>553</c:v>
                </c:pt>
                <c:pt idx="286">
                  <c:v>554</c:v>
                </c:pt>
                <c:pt idx="287">
                  <c:v>555</c:v>
                </c:pt>
                <c:pt idx="288">
                  <c:v>556</c:v>
                </c:pt>
                <c:pt idx="289">
                  <c:v>557</c:v>
                </c:pt>
                <c:pt idx="290">
                  <c:v>558</c:v>
                </c:pt>
                <c:pt idx="291">
                  <c:v>559</c:v>
                </c:pt>
                <c:pt idx="292">
                  <c:v>560</c:v>
                </c:pt>
                <c:pt idx="293">
                  <c:v>561</c:v>
                </c:pt>
                <c:pt idx="294">
                  <c:v>562</c:v>
                </c:pt>
                <c:pt idx="295">
                  <c:v>563</c:v>
                </c:pt>
                <c:pt idx="296">
                  <c:v>564</c:v>
                </c:pt>
                <c:pt idx="297">
                  <c:v>565</c:v>
                </c:pt>
                <c:pt idx="298">
                  <c:v>566</c:v>
                </c:pt>
                <c:pt idx="299">
                  <c:v>567</c:v>
                </c:pt>
                <c:pt idx="300">
                  <c:v>568</c:v>
                </c:pt>
                <c:pt idx="301">
                  <c:v>569</c:v>
                </c:pt>
                <c:pt idx="302">
                  <c:v>570</c:v>
                </c:pt>
                <c:pt idx="303">
                  <c:v>571</c:v>
                </c:pt>
                <c:pt idx="304">
                  <c:v>572</c:v>
                </c:pt>
                <c:pt idx="305">
                  <c:v>573</c:v>
                </c:pt>
                <c:pt idx="306">
                  <c:v>574</c:v>
                </c:pt>
                <c:pt idx="307">
                  <c:v>575</c:v>
                </c:pt>
                <c:pt idx="308">
                  <c:v>576</c:v>
                </c:pt>
                <c:pt idx="309">
                  <c:v>577</c:v>
                </c:pt>
                <c:pt idx="310">
                  <c:v>578</c:v>
                </c:pt>
                <c:pt idx="311">
                  <c:v>579</c:v>
                </c:pt>
                <c:pt idx="312">
                  <c:v>580</c:v>
                </c:pt>
                <c:pt idx="313">
                  <c:v>581</c:v>
                </c:pt>
                <c:pt idx="314">
                  <c:v>582</c:v>
                </c:pt>
                <c:pt idx="315">
                  <c:v>583</c:v>
                </c:pt>
                <c:pt idx="316">
                  <c:v>584</c:v>
                </c:pt>
                <c:pt idx="317">
                  <c:v>585</c:v>
                </c:pt>
                <c:pt idx="318">
                  <c:v>586</c:v>
                </c:pt>
                <c:pt idx="319">
                  <c:v>587</c:v>
                </c:pt>
                <c:pt idx="320">
                  <c:v>588</c:v>
                </c:pt>
                <c:pt idx="321">
                  <c:v>589</c:v>
                </c:pt>
                <c:pt idx="322">
                  <c:v>590</c:v>
                </c:pt>
                <c:pt idx="323">
                  <c:v>591</c:v>
                </c:pt>
                <c:pt idx="324">
                  <c:v>592</c:v>
                </c:pt>
                <c:pt idx="325">
                  <c:v>593</c:v>
                </c:pt>
                <c:pt idx="326">
                  <c:v>594</c:v>
                </c:pt>
                <c:pt idx="327">
                  <c:v>595</c:v>
                </c:pt>
                <c:pt idx="328">
                  <c:v>596</c:v>
                </c:pt>
                <c:pt idx="329">
                  <c:v>597</c:v>
                </c:pt>
                <c:pt idx="330">
                  <c:v>598</c:v>
                </c:pt>
                <c:pt idx="331">
                  <c:v>599</c:v>
                </c:pt>
                <c:pt idx="332">
                  <c:v>600</c:v>
                </c:pt>
                <c:pt idx="333">
                  <c:v>601</c:v>
                </c:pt>
                <c:pt idx="334">
                  <c:v>602</c:v>
                </c:pt>
                <c:pt idx="335">
                  <c:v>603</c:v>
                </c:pt>
                <c:pt idx="336">
                  <c:v>604</c:v>
                </c:pt>
                <c:pt idx="337">
                  <c:v>605</c:v>
                </c:pt>
                <c:pt idx="338">
                  <c:v>606</c:v>
                </c:pt>
                <c:pt idx="339">
                  <c:v>607</c:v>
                </c:pt>
                <c:pt idx="340">
                  <c:v>608</c:v>
                </c:pt>
                <c:pt idx="341">
                  <c:v>609</c:v>
                </c:pt>
                <c:pt idx="342">
                  <c:v>610</c:v>
                </c:pt>
                <c:pt idx="343">
                  <c:v>611</c:v>
                </c:pt>
                <c:pt idx="344">
                  <c:v>612</c:v>
                </c:pt>
                <c:pt idx="345">
                  <c:v>613</c:v>
                </c:pt>
                <c:pt idx="346">
                  <c:v>614</c:v>
                </c:pt>
                <c:pt idx="347">
                  <c:v>615</c:v>
                </c:pt>
                <c:pt idx="348">
                  <c:v>616</c:v>
                </c:pt>
                <c:pt idx="349">
                  <c:v>617</c:v>
                </c:pt>
                <c:pt idx="350">
                  <c:v>618</c:v>
                </c:pt>
                <c:pt idx="351">
                  <c:v>619</c:v>
                </c:pt>
                <c:pt idx="352">
                  <c:v>620</c:v>
                </c:pt>
                <c:pt idx="353">
                  <c:v>621</c:v>
                </c:pt>
                <c:pt idx="354">
                  <c:v>622</c:v>
                </c:pt>
                <c:pt idx="355">
                  <c:v>623</c:v>
                </c:pt>
                <c:pt idx="356">
                  <c:v>624</c:v>
                </c:pt>
                <c:pt idx="357">
                  <c:v>625</c:v>
                </c:pt>
                <c:pt idx="358">
                  <c:v>626</c:v>
                </c:pt>
                <c:pt idx="359">
                  <c:v>627</c:v>
                </c:pt>
                <c:pt idx="360">
                  <c:v>628</c:v>
                </c:pt>
                <c:pt idx="361">
                  <c:v>629</c:v>
                </c:pt>
                <c:pt idx="362">
                  <c:v>630</c:v>
                </c:pt>
                <c:pt idx="363">
                  <c:v>631</c:v>
                </c:pt>
                <c:pt idx="364">
                  <c:v>632</c:v>
                </c:pt>
                <c:pt idx="365">
                  <c:v>633</c:v>
                </c:pt>
                <c:pt idx="366">
                  <c:v>634</c:v>
                </c:pt>
                <c:pt idx="367">
                  <c:v>635</c:v>
                </c:pt>
                <c:pt idx="368">
                  <c:v>636</c:v>
                </c:pt>
                <c:pt idx="369">
                  <c:v>637</c:v>
                </c:pt>
                <c:pt idx="370">
                  <c:v>638</c:v>
                </c:pt>
                <c:pt idx="371">
                  <c:v>639</c:v>
                </c:pt>
                <c:pt idx="372">
                  <c:v>640</c:v>
                </c:pt>
                <c:pt idx="373">
                  <c:v>641</c:v>
                </c:pt>
                <c:pt idx="374">
                  <c:v>642</c:v>
                </c:pt>
                <c:pt idx="375">
                  <c:v>643</c:v>
                </c:pt>
                <c:pt idx="376">
                  <c:v>644</c:v>
                </c:pt>
                <c:pt idx="377">
                  <c:v>645</c:v>
                </c:pt>
                <c:pt idx="378">
                  <c:v>646</c:v>
                </c:pt>
                <c:pt idx="379">
                  <c:v>647</c:v>
                </c:pt>
                <c:pt idx="380">
                  <c:v>648</c:v>
                </c:pt>
                <c:pt idx="381">
                  <c:v>649</c:v>
                </c:pt>
                <c:pt idx="382">
                  <c:v>650</c:v>
                </c:pt>
                <c:pt idx="383">
                  <c:v>651</c:v>
                </c:pt>
                <c:pt idx="384">
                  <c:v>652</c:v>
                </c:pt>
                <c:pt idx="385">
                  <c:v>653</c:v>
                </c:pt>
                <c:pt idx="386">
                  <c:v>654</c:v>
                </c:pt>
                <c:pt idx="387">
                  <c:v>655</c:v>
                </c:pt>
                <c:pt idx="388">
                  <c:v>656</c:v>
                </c:pt>
                <c:pt idx="389">
                  <c:v>657</c:v>
                </c:pt>
                <c:pt idx="390">
                  <c:v>658</c:v>
                </c:pt>
                <c:pt idx="391">
                  <c:v>659</c:v>
                </c:pt>
                <c:pt idx="392">
                  <c:v>660</c:v>
                </c:pt>
                <c:pt idx="393">
                  <c:v>661</c:v>
                </c:pt>
                <c:pt idx="394">
                  <c:v>662</c:v>
                </c:pt>
                <c:pt idx="395">
                  <c:v>663</c:v>
                </c:pt>
                <c:pt idx="396">
                  <c:v>664</c:v>
                </c:pt>
                <c:pt idx="397">
                  <c:v>665</c:v>
                </c:pt>
                <c:pt idx="398">
                  <c:v>666</c:v>
                </c:pt>
                <c:pt idx="399">
                  <c:v>667</c:v>
                </c:pt>
                <c:pt idx="400">
                  <c:v>668</c:v>
                </c:pt>
                <c:pt idx="401">
                  <c:v>669</c:v>
                </c:pt>
                <c:pt idx="402">
                  <c:v>670</c:v>
                </c:pt>
                <c:pt idx="403">
                  <c:v>671</c:v>
                </c:pt>
                <c:pt idx="404">
                  <c:v>672</c:v>
                </c:pt>
                <c:pt idx="405">
                  <c:v>673</c:v>
                </c:pt>
                <c:pt idx="406">
                  <c:v>674</c:v>
                </c:pt>
                <c:pt idx="407">
                  <c:v>675</c:v>
                </c:pt>
                <c:pt idx="408">
                  <c:v>676</c:v>
                </c:pt>
                <c:pt idx="409">
                  <c:v>677</c:v>
                </c:pt>
                <c:pt idx="410">
                  <c:v>678</c:v>
                </c:pt>
                <c:pt idx="411">
                  <c:v>679</c:v>
                </c:pt>
                <c:pt idx="412">
                  <c:v>680</c:v>
                </c:pt>
                <c:pt idx="413">
                  <c:v>681</c:v>
                </c:pt>
                <c:pt idx="414">
                  <c:v>682</c:v>
                </c:pt>
                <c:pt idx="415">
                  <c:v>683</c:v>
                </c:pt>
                <c:pt idx="416">
                  <c:v>684</c:v>
                </c:pt>
                <c:pt idx="417">
                  <c:v>685</c:v>
                </c:pt>
                <c:pt idx="418">
                  <c:v>686</c:v>
                </c:pt>
                <c:pt idx="419">
                  <c:v>687</c:v>
                </c:pt>
                <c:pt idx="420">
                  <c:v>688</c:v>
                </c:pt>
                <c:pt idx="421">
                  <c:v>689</c:v>
                </c:pt>
                <c:pt idx="422">
                  <c:v>690</c:v>
                </c:pt>
                <c:pt idx="423">
                  <c:v>691</c:v>
                </c:pt>
                <c:pt idx="424">
                  <c:v>692</c:v>
                </c:pt>
                <c:pt idx="425">
                  <c:v>693</c:v>
                </c:pt>
                <c:pt idx="426">
                  <c:v>694</c:v>
                </c:pt>
                <c:pt idx="427">
                  <c:v>695</c:v>
                </c:pt>
                <c:pt idx="428">
                  <c:v>696</c:v>
                </c:pt>
                <c:pt idx="429">
                  <c:v>697</c:v>
                </c:pt>
                <c:pt idx="430">
                  <c:v>698</c:v>
                </c:pt>
                <c:pt idx="431">
                  <c:v>699</c:v>
                </c:pt>
                <c:pt idx="432">
                  <c:v>700</c:v>
                </c:pt>
                <c:pt idx="433">
                  <c:v>701</c:v>
                </c:pt>
                <c:pt idx="434">
                  <c:v>702</c:v>
                </c:pt>
                <c:pt idx="435">
                  <c:v>703</c:v>
                </c:pt>
                <c:pt idx="436">
                  <c:v>704</c:v>
                </c:pt>
                <c:pt idx="437">
                  <c:v>705</c:v>
                </c:pt>
                <c:pt idx="438">
                  <c:v>706</c:v>
                </c:pt>
                <c:pt idx="439">
                  <c:v>707</c:v>
                </c:pt>
                <c:pt idx="440">
                  <c:v>708</c:v>
                </c:pt>
                <c:pt idx="441">
                  <c:v>709</c:v>
                </c:pt>
                <c:pt idx="442">
                  <c:v>710</c:v>
                </c:pt>
                <c:pt idx="443">
                  <c:v>711</c:v>
                </c:pt>
                <c:pt idx="444">
                  <c:v>712</c:v>
                </c:pt>
                <c:pt idx="445">
                  <c:v>713</c:v>
                </c:pt>
                <c:pt idx="446">
                  <c:v>714</c:v>
                </c:pt>
                <c:pt idx="447">
                  <c:v>715</c:v>
                </c:pt>
                <c:pt idx="448">
                  <c:v>716</c:v>
                </c:pt>
                <c:pt idx="449">
                  <c:v>717</c:v>
                </c:pt>
                <c:pt idx="450">
                  <c:v>718</c:v>
                </c:pt>
                <c:pt idx="451">
                  <c:v>719</c:v>
                </c:pt>
                <c:pt idx="452">
                  <c:v>720</c:v>
                </c:pt>
                <c:pt idx="453">
                  <c:v>721</c:v>
                </c:pt>
                <c:pt idx="454">
                  <c:v>722</c:v>
                </c:pt>
                <c:pt idx="455">
                  <c:v>723</c:v>
                </c:pt>
                <c:pt idx="456">
                  <c:v>724</c:v>
                </c:pt>
                <c:pt idx="457">
                  <c:v>725</c:v>
                </c:pt>
                <c:pt idx="458">
                  <c:v>726</c:v>
                </c:pt>
                <c:pt idx="459">
                  <c:v>727</c:v>
                </c:pt>
                <c:pt idx="460">
                  <c:v>728</c:v>
                </c:pt>
                <c:pt idx="461">
                  <c:v>729</c:v>
                </c:pt>
                <c:pt idx="462">
                  <c:v>730</c:v>
                </c:pt>
                <c:pt idx="463">
                  <c:v>731</c:v>
                </c:pt>
                <c:pt idx="464">
                  <c:v>732</c:v>
                </c:pt>
                <c:pt idx="465">
                  <c:v>733</c:v>
                </c:pt>
                <c:pt idx="466">
                  <c:v>734</c:v>
                </c:pt>
                <c:pt idx="467">
                  <c:v>735</c:v>
                </c:pt>
                <c:pt idx="468">
                  <c:v>736</c:v>
                </c:pt>
                <c:pt idx="469">
                  <c:v>737</c:v>
                </c:pt>
                <c:pt idx="470">
                  <c:v>738</c:v>
                </c:pt>
                <c:pt idx="471">
                  <c:v>739</c:v>
                </c:pt>
                <c:pt idx="472">
                  <c:v>740</c:v>
                </c:pt>
                <c:pt idx="473">
                  <c:v>741</c:v>
                </c:pt>
                <c:pt idx="474">
                  <c:v>742</c:v>
                </c:pt>
                <c:pt idx="475">
                  <c:v>743</c:v>
                </c:pt>
                <c:pt idx="476">
                  <c:v>744</c:v>
                </c:pt>
                <c:pt idx="477">
                  <c:v>745</c:v>
                </c:pt>
                <c:pt idx="478">
                  <c:v>746</c:v>
                </c:pt>
                <c:pt idx="479">
                  <c:v>747</c:v>
                </c:pt>
                <c:pt idx="480">
                  <c:v>748</c:v>
                </c:pt>
                <c:pt idx="481">
                  <c:v>749</c:v>
                </c:pt>
                <c:pt idx="482">
                  <c:v>750</c:v>
                </c:pt>
                <c:pt idx="483">
                  <c:v>751</c:v>
                </c:pt>
                <c:pt idx="484">
                  <c:v>752</c:v>
                </c:pt>
                <c:pt idx="485">
                  <c:v>753</c:v>
                </c:pt>
                <c:pt idx="486">
                  <c:v>754</c:v>
                </c:pt>
                <c:pt idx="487">
                  <c:v>755</c:v>
                </c:pt>
                <c:pt idx="488">
                  <c:v>756</c:v>
                </c:pt>
                <c:pt idx="489">
                  <c:v>757</c:v>
                </c:pt>
                <c:pt idx="490">
                  <c:v>758</c:v>
                </c:pt>
                <c:pt idx="491">
                  <c:v>759</c:v>
                </c:pt>
                <c:pt idx="492">
                  <c:v>760</c:v>
                </c:pt>
                <c:pt idx="493">
                  <c:v>761</c:v>
                </c:pt>
                <c:pt idx="494">
                  <c:v>762</c:v>
                </c:pt>
                <c:pt idx="495">
                  <c:v>763</c:v>
                </c:pt>
                <c:pt idx="496">
                  <c:v>764</c:v>
                </c:pt>
                <c:pt idx="497">
                  <c:v>765</c:v>
                </c:pt>
                <c:pt idx="498">
                  <c:v>766</c:v>
                </c:pt>
                <c:pt idx="499">
                  <c:v>767</c:v>
                </c:pt>
                <c:pt idx="500">
                  <c:v>768</c:v>
                </c:pt>
                <c:pt idx="501">
                  <c:v>769</c:v>
                </c:pt>
                <c:pt idx="502">
                  <c:v>770</c:v>
                </c:pt>
                <c:pt idx="503">
                  <c:v>771</c:v>
                </c:pt>
                <c:pt idx="504">
                  <c:v>772</c:v>
                </c:pt>
                <c:pt idx="505">
                  <c:v>773</c:v>
                </c:pt>
                <c:pt idx="506">
                  <c:v>774</c:v>
                </c:pt>
                <c:pt idx="507">
                  <c:v>775</c:v>
                </c:pt>
                <c:pt idx="508">
                  <c:v>776</c:v>
                </c:pt>
                <c:pt idx="509">
                  <c:v>777</c:v>
                </c:pt>
                <c:pt idx="510">
                  <c:v>778</c:v>
                </c:pt>
                <c:pt idx="511">
                  <c:v>779</c:v>
                </c:pt>
                <c:pt idx="512">
                  <c:v>780</c:v>
                </c:pt>
                <c:pt idx="513">
                  <c:v>781</c:v>
                </c:pt>
                <c:pt idx="514">
                  <c:v>782</c:v>
                </c:pt>
                <c:pt idx="515">
                  <c:v>783</c:v>
                </c:pt>
                <c:pt idx="516">
                  <c:v>784</c:v>
                </c:pt>
                <c:pt idx="517">
                  <c:v>785</c:v>
                </c:pt>
                <c:pt idx="518">
                  <c:v>786</c:v>
                </c:pt>
                <c:pt idx="519">
                  <c:v>787</c:v>
                </c:pt>
                <c:pt idx="520">
                  <c:v>788</c:v>
                </c:pt>
                <c:pt idx="521">
                  <c:v>789</c:v>
                </c:pt>
                <c:pt idx="522">
                  <c:v>790</c:v>
                </c:pt>
                <c:pt idx="523">
                  <c:v>791</c:v>
                </c:pt>
                <c:pt idx="524">
                  <c:v>792</c:v>
                </c:pt>
                <c:pt idx="525">
                  <c:v>793</c:v>
                </c:pt>
                <c:pt idx="526">
                  <c:v>794</c:v>
                </c:pt>
                <c:pt idx="527">
                  <c:v>795</c:v>
                </c:pt>
                <c:pt idx="528">
                  <c:v>796</c:v>
                </c:pt>
                <c:pt idx="529">
                  <c:v>797</c:v>
                </c:pt>
                <c:pt idx="530">
                  <c:v>798</c:v>
                </c:pt>
                <c:pt idx="531">
                  <c:v>799</c:v>
                </c:pt>
                <c:pt idx="532">
                  <c:v>800</c:v>
                </c:pt>
                <c:pt idx="533">
                  <c:v>801</c:v>
                </c:pt>
                <c:pt idx="534">
                  <c:v>802</c:v>
                </c:pt>
                <c:pt idx="535">
                  <c:v>803</c:v>
                </c:pt>
                <c:pt idx="536">
                  <c:v>804</c:v>
                </c:pt>
                <c:pt idx="537">
                  <c:v>805</c:v>
                </c:pt>
                <c:pt idx="538">
                  <c:v>806</c:v>
                </c:pt>
                <c:pt idx="539">
                  <c:v>807</c:v>
                </c:pt>
                <c:pt idx="540">
                  <c:v>808</c:v>
                </c:pt>
                <c:pt idx="541">
                  <c:v>809</c:v>
                </c:pt>
                <c:pt idx="542">
                  <c:v>810</c:v>
                </c:pt>
                <c:pt idx="543">
                  <c:v>811</c:v>
                </c:pt>
                <c:pt idx="544">
                  <c:v>812</c:v>
                </c:pt>
                <c:pt idx="545">
                  <c:v>813</c:v>
                </c:pt>
                <c:pt idx="546">
                  <c:v>814</c:v>
                </c:pt>
                <c:pt idx="547">
                  <c:v>815</c:v>
                </c:pt>
                <c:pt idx="548">
                  <c:v>816</c:v>
                </c:pt>
                <c:pt idx="549">
                  <c:v>817</c:v>
                </c:pt>
                <c:pt idx="550">
                  <c:v>818</c:v>
                </c:pt>
                <c:pt idx="551">
                  <c:v>819</c:v>
                </c:pt>
                <c:pt idx="552">
                  <c:v>820</c:v>
                </c:pt>
                <c:pt idx="553">
                  <c:v>821</c:v>
                </c:pt>
                <c:pt idx="554">
                  <c:v>822</c:v>
                </c:pt>
                <c:pt idx="555">
                  <c:v>823</c:v>
                </c:pt>
                <c:pt idx="556">
                  <c:v>824</c:v>
                </c:pt>
                <c:pt idx="557">
                  <c:v>825</c:v>
                </c:pt>
                <c:pt idx="558">
                  <c:v>826</c:v>
                </c:pt>
                <c:pt idx="559">
                  <c:v>827</c:v>
                </c:pt>
                <c:pt idx="560">
                  <c:v>828</c:v>
                </c:pt>
                <c:pt idx="561">
                  <c:v>829</c:v>
                </c:pt>
                <c:pt idx="562">
                  <c:v>830</c:v>
                </c:pt>
                <c:pt idx="563">
                  <c:v>831</c:v>
                </c:pt>
                <c:pt idx="564">
                  <c:v>832</c:v>
                </c:pt>
                <c:pt idx="565">
                  <c:v>833</c:v>
                </c:pt>
                <c:pt idx="566">
                  <c:v>834</c:v>
                </c:pt>
                <c:pt idx="567">
                  <c:v>835</c:v>
                </c:pt>
                <c:pt idx="568">
                  <c:v>836</c:v>
                </c:pt>
                <c:pt idx="569">
                  <c:v>837</c:v>
                </c:pt>
                <c:pt idx="570">
                  <c:v>838</c:v>
                </c:pt>
                <c:pt idx="571">
                  <c:v>839</c:v>
                </c:pt>
                <c:pt idx="572">
                  <c:v>840</c:v>
                </c:pt>
                <c:pt idx="573">
                  <c:v>841</c:v>
                </c:pt>
                <c:pt idx="574">
                  <c:v>842</c:v>
                </c:pt>
                <c:pt idx="575">
                  <c:v>843</c:v>
                </c:pt>
                <c:pt idx="576">
                  <c:v>844</c:v>
                </c:pt>
                <c:pt idx="577">
                  <c:v>845</c:v>
                </c:pt>
                <c:pt idx="578">
                  <c:v>846</c:v>
                </c:pt>
                <c:pt idx="579">
                  <c:v>847</c:v>
                </c:pt>
                <c:pt idx="580">
                  <c:v>848</c:v>
                </c:pt>
                <c:pt idx="581">
                  <c:v>849</c:v>
                </c:pt>
                <c:pt idx="582">
                  <c:v>850</c:v>
                </c:pt>
                <c:pt idx="583">
                  <c:v>851</c:v>
                </c:pt>
                <c:pt idx="584">
                  <c:v>852</c:v>
                </c:pt>
                <c:pt idx="585">
                  <c:v>853</c:v>
                </c:pt>
                <c:pt idx="586">
                  <c:v>854</c:v>
                </c:pt>
                <c:pt idx="587">
                  <c:v>855</c:v>
                </c:pt>
                <c:pt idx="588">
                  <c:v>856</c:v>
                </c:pt>
                <c:pt idx="589">
                  <c:v>857</c:v>
                </c:pt>
                <c:pt idx="590">
                  <c:v>858</c:v>
                </c:pt>
                <c:pt idx="591">
                  <c:v>859</c:v>
                </c:pt>
                <c:pt idx="592">
                  <c:v>860</c:v>
                </c:pt>
                <c:pt idx="593">
                  <c:v>861</c:v>
                </c:pt>
                <c:pt idx="594">
                  <c:v>862</c:v>
                </c:pt>
                <c:pt idx="595">
                  <c:v>863</c:v>
                </c:pt>
                <c:pt idx="596">
                  <c:v>864</c:v>
                </c:pt>
                <c:pt idx="597">
                  <c:v>865</c:v>
                </c:pt>
                <c:pt idx="598">
                  <c:v>866</c:v>
                </c:pt>
                <c:pt idx="599">
                  <c:v>867</c:v>
                </c:pt>
                <c:pt idx="600">
                  <c:v>868</c:v>
                </c:pt>
                <c:pt idx="601">
                  <c:v>869</c:v>
                </c:pt>
                <c:pt idx="602">
                  <c:v>870</c:v>
                </c:pt>
                <c:pt idx="603">
                  <c:v>871</c:v>
                </c:pt>
                <c:pt idx="604">
                  <c:v>872</c:v>
                </c:pt>
                <c:pt idx="605">
                  <c:v>873</c:v>
                </c:pt>
                <c:pt idx="606">
                  <c:v>874</c:v>
                </c:pt>
                <c:pt idx="607">
                  <c:v>875</c:v>
                </c:pt>
                <c:pt idx="608">
                  <c:v>876</c:v>
                </c:pt>
                <c:pt idx="609">
                  <c:v>877</c:v>
                </c:pt>
                <c:pt idx="610">
                  <c:v>878</c:v>
                </c:pt>
                <c:pt idx="611">
                  <c:v>879</c:v>
                </c:pt>
                <c:pt idx="612">
                  <c:v>880</c:v>
                </c:pt>
                <c:pt idx="613">
                  <c:v>881</c:v>
                </c:pt>
                <c:pt idx="614">
                  <c:v>882</c:v>
                </c:pt>
                <c:pt idx="615">
                  <c:v>883</c:v>
                </c:pt>
                <c:pt idx="616">
                  <c:v>884</c:v>
                </c:pt>
                <c:pt idx="617">
                  <c:v>885</c:v>
                </c:pt>
                <c:pt idx="618">
                  <c:v>886</c:v>
                </c:pt>
                <c:pt idx="619">
                  <c:v>887</c:v>
                </c:pt>
                <c:pt idx="620">
                  <c:v>888</c:v>
                </c:pt>
                <c:pt idx="621">
                  <c:v>889</c:v>
                </c:pt>
                <c:pt idx="622">
                  <c:v>890</c:v>
                </c:pt>
                <c:pt idx="623">
                  <c:v>891</c:v>
                </c:pt>
                <c:pt idx="624">
                  <c:v>892</c:v>
                </c:pt>
                <c:pt idx="625">
                  <c:v>893</c:v>
                </c:pt>
                <c:pt idx="626">
                  <c:v>894</c:v>
                </c:pt>
                <c:pt idx="627">
                  <c:v>895</c:v>
                </c:pt>
                <c:pt idx="628">
                  <c:v>896</c:v>
                </c:pt>
                <c:pt idx="629">
                  <c:v>897</c:v>
                </c:pt>
                <c:pt idx="630">
                  <c:v>898</c:v>
                </c:pt>
                <c:pt idx="631">
                  <c:v>899</c:v>
                </c:pt>
                <c:pt idx="632">
                  <c:v>900</c:v>
                </c:pt>
                <c:pt idx="633">
                  <c:v>901</c:v>
                </c:pt>
                <c:pt idx="634">
                  <c:v>902</c:v>
                </c:pt>
                <c:pt idx="635">
                  <c:v>903</c:v>
                </c:pt>
                <c:pt idx="636">
                  <c:v>904</c:v>
                </c:pt>
                <c:pt idx="637">
                  <c:v>905</c:v>
                </c:pt>
                <c:pt idx="638">
                  <c:v>906</c:v>
                </c:pt>
                <c:pt idx="639">
                  <c:v>907</c:v>
                </c:pt>
                <c:pt idx="640">
                  <c:v>908</c:v>
                </c:pt>
                <c:pt idx="641">
                  <c:v>909</c:v>
                </c:pt>
                <c:pt idx="642">
                  <c:v>910</c:v>
                </c:pt>
                <c:pt idx="643">
                  <c:v>911</c:v>
                </c:pt>
                <c:pt idx="644">
                  <c:v>912</c:v>
                </c:pt>
                <c:pt idx="645">
                  <c:v>913</c:v>
                </c:pt>
                <c:pt idx="646">
                  <c:v>914</c:v>
                </c:pt>
                <c:pt idx="647">
                  <c:v>915</c:v>
                </c:pt>
                <c:pt idx="648">
                  <c:v>916</c:v>
                </c:pt>
                <c:pt idx="649">
                  <c:v>917</c:v>
                </c:pt>
                <c:pt idx="650">
                  <c:v>918</c:v>
                </c:pt>
                <c:pt idx="651">
                  <c:v>919</c:v>
                </c:pt>
                <c:pt idx="652">
                  <c:v>920</c:v>
                </c:pt>
                <c:pt idx="653">
                  <c:v>921</c:v>
                </c:pt>
                <c:pt idx="654">
                  <c:v>922</c:v>
                </c:pt>
                <c:pt idx="655">
                  <c:v>923</c:v>
                </c:pt>
                <c:pt idx="656">
                  <c:v>924</c:v>
                </c:pt>
                <c:pt idx="657">
                  <c:v>925</c:v>
                </c:pt>
                <c:pt idx="658">
                  <c:v>926</c:v>
                </c:pt>
                <c:pt idx="659">
                  <c:v>927</c:v>
                </c:pt>
                <c:pt idx="660">
                  <c:v>928</c:v>
                </c:pt>
                <c:pt idx="661">
                  <c:v>929</c:v>
                </c:pt>
                <c:pt idx="662">
                  <c:v>930</c:v>
                </c:pt>
                <c:pt idx="663">
                  <c:v>931</c:v>
                </c:pt>
                <c:pt idx="664">
                  <c:v>932</c:v>
                </c:pt>
                <c:pt idx="665">
                  <c:v>933</c:v>
                </c:pt>
                <c:pt idx="666">
                  <c:v>934</c:v>
                </c:pt>
                <c:pt idx="667">
                  <c:v>935</c:v>
                </c:pt>
                <c:pt idx="668">
                  <c:v>936</c:v>
                </c:pt>
                <c:pt idx="669">
                  <c:v>937</c:v>
                </c:pt>
                <c:pt idx="670">
                  <c:v>938</c:v>
                </c:pt>
                <c:pt idx="671">
                  <c:v>939</c:v>
                </c:pt>
                <c:pt idx="672">
                  <c:v>940</c:v>
                </c:pt>
                <c:pt idx="673">
                  <c:v>941</c:v>
                </c:pt>
                <c:pt idx="674">
                  <c:v>942</c:v>
                </c:pt>
                <c:pt idx="675">
                  <c:v>943</c:v>
                </c:pt>
                <c:pt idx="676">
                  <c:v>944</c:v>
                </c:pt>
                <c:pt idx="677">
                  <c:v>945</c:v>
                </c:pt>
                <c:pt idx="678">
                  <c:v>946</c:v>
                </c:pt>
                <c:pt idx="679">
                  <c:v>947</c:v>
                </c:pt>
                <c:pt idx="680">
                  <c:v>948</c:v>
                </c:pt>
                <c:pt idx="681">
                  <c:v>949</c:v>
                </c:pt>
                <c:pt idx="682">
                  <c:v>950</c:v>
                </c:pt>
                <c:pt idx="683">
                  <c:v>951</c:v>
                </c:pt>
                <c:pt idx="684">
                  <c:v>952</c:v>
                </c:pt>
                <c:pt idx="685">
                  <c:v>953</c:v>
                </c:pt>
                <c:pt idx="686">
                  <c:v>954</c:v>
                </c:pt>
                <c:pt idx="687">
                  <c:v>955</c:v>
                </c:pt>
                <c:pt idx="688">
                  <c:v>956</c:v>
                </c:pt>
                <c:pt idx="689">
                  <c:v>957</c:v>
                </c:pt>
                <c:pt idx="690">
                  <c:v>958</c:v>
                </c:pt>
                <c:pt idx="691">
                  <c:v>959</c:v>
                </c:pt>
                <c:pt idx="692">
                  <c:v>960</c:v>
                </c:pt>
                <c:pt idx="693">
                  <c:v>961</c:v>
                </c:pt>
                <c:pt idx="694">
                  <c:v>962</c:v>
                </c:pt>
                <c:pt idx="695">
                  <c:v>963</c:v>
                </c:pt>
                <c:pt idx="696">
                  <c:v>964</c:v>
                </c:pt>
                <c:pt idx="697">
                  <c:v>965</c:v>
                </c:pt>
                <c:pt idx="698">
                  <c:v>966</c:v>
                </c:pt>
                <c:pt idx="699">
                  <c:v>967</c:v>
                </c:pt>
                <c:pt idx="700">
                  <c:v>968</c:v>
                </c:pt>
                <c:pt idx="701">
                  <c:v>969</c:v>
                </c:pt>
                <c:pt idx="702">
                  <c:v>970</c:v>
                </c:pt>
                <c:pt idx="703">
                  <c:v>971</c:v>
                </c:pt>
                <c:pt idx="704">
                  <c:v>972</c:v>
                </c:pt>
                <c:pt idx="705">
                  <c:v>973</c:v>
                </c:pt>
                <c:pt idx="706">
                  <c:v>974</c:v>
                </c:pt>
                <c:pt idx="707">
                  <c:v>975</c:v>
                </c:pt>
                <c:pt idx="708">
                  <c:v>976</c:v>
                </c:pt>
                <c:pt idx="709">
                  <c:v>977</c:v>
                </c:pt>
                <c:pt idx="710">
                  <c:v>978</c:v>
                </c:pt>
                <c:pt idx="711">
                  <c:v>979</c:v>
                </c:pt>
                <c:pt idx="712">
                  <c:v>980</c:v>
                </c:pt>
                <c:pt idx="713">
                  <c:v>981</c:v>
                </c:pt>
                <c:pt idx="714">
                  <c:v>982</c:v>
                </c:pt>
                <c:pt idx="715">
                  <c:v>983</c:v>
                </c:pt>
                <c:pt idx="716">
                  <c:v>984</c:v>
                </c:pt>
                <c:pt idx="717">
                  <c:v>985</c:v>
                </c:pt>
                <c:pt idx="718">
                  <c:v>986</c:v>
                </c:pt>
                <c:pt idx="719">
                  <c:v>987</c:v>
                </c:pt>
                <c:pt idx="720">
                  <c:v>988</c:v>
                </c:pt>
                <c:pt idx="721">
                  <c:v>989</c:v>
                </c:pt>
                <c:pt idx="722">
                  <c:v>990</c:v>
                </c:pt>
                <c:pt idx="723">
                  <c:v>991</c:v>
                </c:pt>
                <c:pt idx="724">
                  <c:v>992</c:v>
                </c:pt>
                <c:pt idx="725">
                  <c:v>993</c:v>
                </c:pt>
                <c:pt idx="726">
                  <c:v>994</c:v>
                </c:pt>
                <c:pt idx="727">
                  <c:v>995</c:v>
                </c:pt>
                <c:pt idx="728">
                  <c:v>996</c:v>
                </c:pt>
                <c:pt idx="729">
                  <c:v>997</c:v>
                </c:pt>
                <c:pt idx="730">
                  <c:v>998</c:v>
                </c:pt>
                <c:pt idx="731">
                  <c:v>999</c:v>
                </c:pt>
                <c:pt idx="732">
                  <c:v>1000</c:v>
                </c:pt>
                <c:pt idx="733">
                  <c:v>1001</c:v>
                </c:pt>
                <c:pt idx="734">
                  <c:v>1002</c:v>
                </c:pt>
                <c:pt idx="735">
                  <c:v>1003</c:v>
                </c:pt>
                <c:pt idx="736">
                  <c:v>1004</c:v>
                </c:pt>
                <c:pt idx="737">
                  <c:v>1005</c:v>
                </c:pt>
                <c:pt idx="738">
                  <c:v>1006</c:v>
                </c:pt>
                <c:pt idx="739">
                  <c:v>1007</c:v>
                </c:pt>
                <c:pt idx="740">
                  <c:v>1008</c:v>
                </c:pt>
                <c:pt idx="741">
                  <c:v>1009</c:v>
                </c:pt>
                <c:pt idx="742">
                  <c:v>1010</c:v>
                </c:pt>
                <c:pt idx="743">
                  <c:v>1011</c:v>
                </c:pt>
                <c:pt idx="744">
                  <c:v>1012</c:v>
                </c:pt>
                <c:pt idx="745">
                  <c:v>1013</c:v>
                </c:pt>
                <c:pt idx="746">
                  <c:v>1014</c:v>
                </c:pt>
                <c:pt idx="747">
                  <c:v>1015</c:v>
                </c:pt>
                <c:pt idx="748">
                  <c:v>1016</c:v>
                </c:pt>
                <c:pt idx="749">
                  <c:v>1017</c:v>
                </c:pt>
                <c:pt idx="750">
                  <c:v>1018</c:v>
                </c:pt>
                <c:pt idx="751">
                  <c:v>1019</c:v>
                </c:pt>
                <c:pt idx="752">
                  <c:v>1020</c:v>
                </c:pt>
                <c:pt idx="753">
                  <c:v>1021</c:v>
                </c:pt>
                <c:pt idx="754">
                  <c:v>1022</c:v>
                </c:pt>
                <c:pt idx="755">
                  <c:v>1023</c:v>
                </c:pt>
                <c:pt idx="756">
                  <c:v>1024</c:v>
                </c:pt>
                <c:pt idx="757">
                  <c:v>1025</c:v>
                </c:pt>
                <c:pt idx="758">
                  <c:v>1026</c:v>
                </c:pt>
                <c:pt idx="759">
                  <c:v>1027</c:v>
                </c:pt>
                <c:pt idx="760">
                  <c:v>1028</c:v>
                </c:pt>
                <c:pt idx="761">
                  <c:v>1029</c:v>
                </c:pt>
                <c:pt idx="762">
                  <c:v>1030</c:v>
                </c:pt>
                <c:pt idx="763">
                  <c:v>1031</c:v>
                </c:pt>
                <c:pt idx="764">
                  <c:v>1032</c:v>
                </c:pt>
                <c:pt idx="765">
                  <c:v>1033</c:v>
                </c:pt>
                <c:pt idx="766">
                  <c:v>1034</c:v>
                </c:pt>
                <c:pt idx="767">
                  <c:v>1035</c:v>
                </c:pt>
                <c:pt idx="768">
                  <c:v>1036</c:v>
                </c:pt>
                <c:pt idx="769">
                  <c:v>1037</c:v>
                </c:pt>
                <c:pt idx="770">
                  <c:v>1038</c:v>
                </c:pt>
                <c:pt idx="771">
                  <c:v>1039</c:v>
                </c:pt>
                <c:pt idx="772">
                  <c:v>1040</c:v>
                </c:pt>
                <c:pt idx="773">
                  <c:v>1041</c:v>
                </c:pt>
                <c:pt idx="774">
                  <c:v>1042</c:v>
                </c:pt>
                <c:pt idx="775">
                  <c:v>1043</c:v>
                </c:pt>
                <c:pt idx="776">
                  <c:v>1044</c:v>
                </c:pt>
                <c:pt idx="777">
                  <c:v>1045</c:v>
                </c:pt>
                <c:pt idx="778">
                  <c:v>1046</c:v>
                </c:pt>
                <c:pt idx="779">
                  <c:v>1047</c:v>
                </c:pt>
                <c:pt idx="780">
                  <c:v>1048</c:v>
                </c:pt>
                <c:pt idx="781">
                  <c:v>1049</c:v>
                </c:pt>
                <c:pt idx="782">
                  <c:v>1050</c:v>
                </c:pt>
                <c:pt idx="783">
                  <c:v>1051</c:v>
                </c:pt>
                <c:pt idx="784">
                  <c:v>1052</c:v>
                </c:pt>
                <c:pt idx="785">
                  <c:v>1053</c:v>
                </c:pt>
                <c:pt idx="786">
                  <c:v>1054</c:v>
                </c:pt>
                <c:pt idx="787">
                  <c:v>1055</c:v>
                </c:pt>
                <c:pt idx="788">
                  <c:v>1056</c:v>
                </c:pt>
                <c:pt idx="789">
                  <c:v>1057</c:v>
                </c:pt>
                <c:pt idx="790">
                  <c:v>1058</c:v>
                </c:pt>
                <c:pt idx="791">
                  <c:v>1059</c:v>
                </c:pt>
                <c:pt idx="792">
                  <c:v>1060</c:v>
                </c:pt>
                <c:pt idx="793">
                  <c:v>1061</c:v>
                </c:pt>
                <c:pt idx="794">
                  <c:v>1062</c:v>
                </c:pt>
                <c:pt idx="795">
                  <c:v>1063</c:v>
                </c:pt>
                <c:pt idx="796">
                  <c:v>1064</c:v>
                </c:pt>
                <c:pt idx="797">
                  <c:v>1065</c:v>
                </c:pt>
                <c:pt idx="798">
                  <c:v>1066</c:v>
                </c:pt>
                <c:pt idx="799">
                  <c:v>1067</c:v>
                </c:pt>
                <c:pt idx="800">
                  <c:v>1068</c:v>
                </c:pt>
                <c:pt idx="801">
                  <c:v>1069</c:v>
                </c:pt>
                <c:pt idx="802">
                  <c:v>1070</c:v>
                </c:pt>
                <c:pt idx="803">
                  <c:v>1071</c:v>
                </c:pt>
                <c:pt idx="804">
                  <c:v>1072</c:v>
                </c:pt>
                <c:pt idx="805">
                  <c:v>1073</c:v>
                </c:pt>
                <c:pt idx="806">
                  <c:v>1074</c:v>
                </c:pt>
                <c:pt idx="807">
                  <c:v>1075</c:v>
                </c:pt>
                <c:pt idx="808">
                  <c:v>1076</c:v>
                </c:pt>
                <c:pt idx="809">
                  <c:v>1077</c:v>
                </c:pt>
                <c:pt idx="810">
                  <c:v>1078</c:v>
                </c:pt>
                <c:pt idx="811">
                  <c:v>1079</c:v>
                </c:pt>
                <c:pt idx="812">
                  <c:v>1080</c:v>
                </c:pt>
                <c:pt idx="813">
                  <c:v>1081</c:v>
                </c:pt>
                <c:pt idx="814">
                  <c:v>1082</c:v>
                </c:pt>
                <c:pt idx="815">
                  <c:v>1083</c:v>
                </c:pt>
                <c:pt idx="816">
                  <c:v>1084</c:v>
                </c:pt>
                <c:pt idx="817">
                  <c:v>1085</c:v>
                </c:pt>
                <c:pt idx="818">
                  <c:v>1086</c:v>
                </c:pt>
                <c:pt idx="819">
                  <c:v>1087</c:v>
                </c:pt>
                <c:pt idx="820">
                  <c:v>1088</c:v>
                </c:pt>
                <c:pt idx="821">
                  <c:v>1089</c:v>
                </c:pt>
                <c:pt idx="822">
                  <c:v>1090</c:v>
                </c:pt>
                <c:pt idx="823">
                  <c:v>1091</c:v>
                </c:pt>
                <c:pt idx="824">
                  <c:v>1092</c:v>
                </c:pt>
                <c:pt idx="825">
                  <c:v>1093</c:v>
                </c:pt>
                <c:pt idx="826">
                  <c:v>1094</c:v>
                </c:pt>
                <c:pt idx="827">
                  <c:v>1095</c:v>
                </c:pt>
                <c:pt idx="828">
                  <c:v>1096</c:v>
                </c:pt>
                <c:pt idx="829">
                  <c:v>1097</c:v>
                </c:pt>
                <c:pt idx="830">
                  <c:v>1098</c:v>
                </c:pt>
                <c:pt idx="831">
                  <c:v>1099</c:v>
                </c:pt>
                <c:pt idx="832">
                  <c:v>1100</c:v>
                </c:pt>
                <c:pt idx="833">
                  <c:v>1101</c:v>
                </c:pt>
                <c:pt idx="834">
                  <c:v>1102</c:v>
                </c:pt>
                <c:pt idx="835">
                  <c:v>1103</c:v>
                </c:pt>
                <c:pt idx="836">
                  <c:v>1104</c:v>
                </c:pt>
                <c:pt idx="837">
                  <c:v>1105</c:v>
                </c:pt>
                <c:pt idx="838">
                  <c:v>1106</c:v>
                </c:pt>
                <c:pt idx="839">
                  <c:v>1107</c:v>
                </c:pt>
                <c:pt idx="840">
                  <c:v>1108</c:v>
                </c:pt>
                <c:pt idx="841">
                  <c:v>1109</c:v>
                </c:pt>
                <c:pt idx="842">
                  <c:v>1110</c:v>
                </c:pt>
                <c:pt idx="843">
                  <c:v>1111</c:v>
                </c:pt>
                <c:pt idx="844">
                  <c:v>1112</c:v>
                </c:pt>
                <c:pt idx="845">
                  <c:v>1113</c:v>
                </c:pt>
                <c:pt idx="846">
                  <c:v>1114</c:v>
                </c:pt>
                <c:pt idx="847">
                  <c:v>1115</c:v>
                </c:pt>
                <c:pt idx="848">
                  <c:v>1116</c:v>
                </c:pt>
                <c:pt idx="849">
                  <c:v>1117</c:v>
                </c:pt>
                <c:pt idx="850">
                  <c:v>1118</c:v>
                </c:pt>
                <c:pt idx="851">
                  <c:v>1119</c:v>
                </c:pt>
                <c:pt idx="852">
                  <c:v>1120</c:v>
                </c:pt>
                <c:pt idx="853">
                  <c:v>1121</c:v>
                </c:pt>
                <c:pt idx="854">
                  <c:v>1122</c:v>
                </c:pt>
                <c:pt idx="855">
                  <c:v>1123</c:v>
                </c:pt>
                <c:pt idx="856">
                  <c:v>1124</c:v>
                </c:pt>
                <c:pt idx="857">
                  <c:v>1125</c:v>
                </c:pt>
                <c:pt idx="858">
                  <c:v>1126</c:v>
                </c:pt>
                <c:pt idx="859">
                  <c:v>1127</c:v>
                </c:pt>
                <c:pt idx="860">
                  <c:v>1128</c:v>
                </c:pt>
                <c:pt idx="861">
                  <c:v>1129</c:v>
                </c:pt>
                <c:pt idx="862">
                  <c:v>1130</c:v>
                </c:pt>
                <c:pt idx="863">
                  <c:v>1131</c:v>
                </c:pt>
                <c:pt idx="864">
                  <c:v>1132</c:v>
                </c:pt>
                <c:pt idx="865">
                  <c:v>1133</c:v>
                </c:pt>
                <c:pt idx="866">
                  <c:v>1134</c:v>
                </c:pt>
                <c:pt idx="867">
                  <c:v>1135</c:v>
                </c:pt>
                <c:pt idx="868">
                  <c:v>1136</c:v>
                </c:pt>
                <c:pt idx="869">
                  <c:v>1137</c:v>
                </c:pt>
                <c:pt idx="870">
                  <c:v>1138</c:v>
                </c:pt>
                <c:pt idx="871">
                  <c:v>1139</c:v>
                </c:pt>
                <c:pt idx="872">
                  <c:v>1140</c:v>
                </c:pt>
                <c:pt idx="873">
                  <c:v>1141</c:v>
                </c:pt>
                <c:pt idx="874">
                  <c:v>1142</c:v>
                </c:pt>
                <c:pt idx="875">
                  <c:v>1143</c:v>
                </c:pt>
                <c:pt idx="876">
                  <c:v>1144</c:v>
                </c:pt>
                <c:pt idx="877">
                  <c:v>1145</c:v>
                </c:pt>
                <c:pt idx="878">
                  <c:v>1146</c:v>
                </c:pt>
                <c:pt idx="879">
                  <c:v>1147</c:v>
                </c:pt>
                <c:pt idx="880">
                  <c:v>1148</c:v>
                </c:pt>
                <c:pt idx="881">
                  <c:v>1149</c:v>
                </c:pt>
                <c:pt idx="882">
                  <c:v>1150</c:v>
                </c:pt>
                <c:pt idx="883">
                  <c:v>1151</c:v>
                </c:pt>
                <c:pt idx="884">
                  <c:v>1152</c:v>
                </c:pt>
                <c:pt idx="885">
                  <c:v>1153</c:v>
                </c:pt>
                <c:pt idx="886">
                  <c:v>1154</c:v>
                </c:pt>
                <c:pt idx="887">
                  <c:v>1155</c:v>
                </c:pt>
                <c:pt idx="888">
                  <c:v>1156</c:v>
                </c:pt>
                <c:pt idx="889">
                  <c:v>1157</c:v>
                </c:pt>
                <c:pt idx="890">
                  <c:v>1158</c:v>
                </c:pt>
                <c:pt idx="891">
                  <c:v>1159</c:v>
                </c:pt>
                <c:pt idx="892">
                  <c:v>1160</c:v>
                </c:pt>
                <c:pt idx="893">
                  <c:v>1161</c:v>
                </c:pt>
                <c:pt idx="894">
                  <c:v>1162</c:v>
                </c:pt>
                <c:pt idx="895">
                  <c:v>1163</c:v>
                </c:pt>
                <c:pt idx="896">
                  <c:v>1164</c:v>
                </c:pt>
                <c:pt idx="897">
                  <c:v>1165</c:v>
                </c:pt>
                <c:pt idx="898">
                  <c:v>1166</c:v>
                </c:pt>
                <c:pt idx="899">
                  <c:v>1167</c:v>
                </c:pt>
                <c:pt idx="900">
                  <c:v>1168</c:v>
                </c:pt>
                <c:pt idx="901">
                  <c:v>1169</c:v>
                </c:pt>
                <c:pt idx="902">
                  <c:v>1170</c:v>
                </c:pt>
                <c:pt idx="903">
                  <c:v>1171</c:v>
                </c:pt>
                <c:pt idx="904">
                  <c:v>1172</c:v>
                </c:pt>
                <c:pt idx="905">
                  <c:v>1173</c:v>
                </c:pt>
                <c:pt idx="906">
                  <c:v>1174</c:v>
                </c:pt>
                <c:pt idx="907">
                  <c:v>1175</c:v>
                </c:pt>
                <c:pt idx="908">
                  <c:v>1176</c:v>
                </c:pt>
                <c:pt idx="909">
                  <c:v>1177</c:v>
                </c:pt>
                <c:pt idx="910">
                  <c:v>1178</c:v>
                </c:pt>
                <c:pt idx="911">
                  <c:v>1179</c:v>
                </c:pt>
                <c:pt idx="912">
                  <c:v>1180</c:v>
                </c:pt>
                <c:pt idx="913">
                  <c:v>1181</c:v>
                </c:pt>
                <c:pt idx="914">
                  <c:v>1182</c:v>
                </c:pt>
                <c:pt idx="915">
                  <c:v>1183</c:v>
                </c:pt>
                <c:pt idx="916">
                  <c:v>1184</c:v>
                </c:pt>
                <c:pt idx="917">
                  <c:v>1185</c:v>
                </c:pt>
                <c:pt idx="918">
                  <c:v>1186</c:v>
                </c:pt>
                <c:pt idx="919">
                  <c:v>1187</c:v>
                </c:pt>
                <c:pt idx="920">
                  <c:v>1188</c:v>
                </c:pt>
                <c:pt idx="921">
                  <c:v>1189</c:v>
                </c:pt>
                <c:pt idx="922">
                  <c:v>1190</c:v>
                </c:pt>
                <c:pt idx="923">
                  <c:v>1191</c:v>
                </c:pt>
                <c:pt idx="924">
                  <c:v>1192</c:v>
                </c:pt>
                <c:pt idx="925">
                  <c:v>1193</c:v>
                </c:pt>
                <c:pt idx="926">
                  <c:v>1194</c:v>
                </c:pt>
                <c:pt idx="927">
                  <c:v>1195</c:v>
                </c:pt>
                <c:pt idx="928">
                  <c:v>1196</c:v>
                </c:pt>
                <c:pt idx="929">
                  <c:v>1197</c:v>
                </c:pt>
                <c:pt idx="930">
                  <c:v>1198</c:v>
                </c:pt>
                <c:pt idx="931">
                  <c:v>1199</c:v>
                </c:pt>
                <c:pt idx="932">
                  <c:v>1200</c:v>
                </c:pt>
                <c:pt idx="933">
                  <c:v>1201</c:v>
                </c:pt>
                <c:pt idx="934">
                  <c:v>1202</c:v>
                </c:pt>
                <c:pt idx="935">
                  <c:v>1203</c:v>
                </c:pt>
                <c:pt idx="936">
                  <c:v>1204</c:v>
                </c:pt>
                <c:pt idx="937">
                  <c:v>1205</c:v>
                </c:pt>
                <c:pt idx="938">
                  <c:v>1206</c:v>
                </c:pt>
                <c:pt idx="939">
                  <c:v>1207</c:v>
                </c:pt>
                <c:pt idx="940">
                  <c:v>1208</c:v>
                </c:pt>
                <c:pt idx="941">
                  <c:v>1209</c:v>
                </c:pt>
                <c:pt idx="942">
                  <c:v>1210</c:v>
                </c:pt>
                <c:pt idx="943">
                  <c:v>1211</c:v>
                </c:pt>
                <c:pt idx="944">
                  <c:v>1212</c:v>
                </c:pt>
                <c:pt idx="945">
                  <c:v>1213</c:v>
                </c:pt>
                <c:pt idx="946">
                  <c:v>1214</c:v>
                </c:pt>
                <c:pt idx="947">
                  <c:v>1215</c:v>
                </c:pt>
                <c:pt idx="948">
                  <c:v>1216</c:v>
                </c:pt>
                <c:pt idx="949">
                  <c:v>1217</c:v>
                </c:pt>
                <c:pt idx="950">
                  <c:v>1218</c:v>
                </c:pt>
                <c:pt idx="951">
                  <c:v>1219</c:v>
                </c:pt>
                <c:pt idx="952">
                  <c:v>1220</c:v>
                </c:pt>
                <c:pt idx="953">
                  <c:v>1221</c:v>
                </c:pt>
                <c:pt idx="954">
                  <c:v>1222</c:v>
                </c:pt>
                <c:pt idx="955">
                  <c:v>1223</c:v>
                </c:pt>
                <c:pt idx="956">
                  <c:v>1224</c:v>
                </c:pt>
                <c:pt idx="957">
                  <c:v>1225</c:v>
                </c:pt>
                <c:pt idx="958">
                  <c:v>1226</c:v>
                </c:pt>
                <c:pt idx="959">
                  <c:v>1227</c:v>
                </c:pt>
                <c:pt idx="960">
                  <c:v>1228</c:v>
                </c:pt>
                <c:pt idx="961">
                  <c:v>1229</c:v>
                </c:pt>
                <c:pt idx="962">
                  <c:v>1230</c:v>
                </c:pt>
                <c:pt idx="963">
                  <c:v>1231</c:v>
                </c:pt>
                <c:pt idx="964">
                  <c:v>1232</c:v>
                </c:pt>
                <c:pt idx="965">
                  <c:v>1233</c:v>
                </c:pt>
                <c:pt idx="966">
                  <c:v>1234</c:v>
                </c:pt>
                <c:pt idx="967">
                  <c:v>1235</c:v>
                </c:pt>
                <c:pt idx="968">
                  <c:v>1236</c:v>
                </c:pt>
                <c:pt idx="969">
                  <c:v>1237</c:v>
                </c:pt>
                <c:pt idx="970">
                  <c:v>1238</c:v>
                </c:pt>
                <c:pt idx="971">
                  <c:v>1239</c:v>
                </c:pt>
                <c:pt idx="972">
                  <c:v>1240</c:v>
                </c:pt>
                <c:pt idx="973">
                  <c:v>1241</c:v>
                </c:pt>
                <c:pt idx="974">
                  <c:v>1242</c:v>
                </c:pt>
                <c:pt idx="975">
                  <c:v>1243</c:v>
                </c:pt>
                <c:pt idx="976">
                  <c:v>1244</c:v>
                </c:pt>
                <c:pt idx="977">
                  <c:v>1245</c:v>
                </c:pt>
                <c:pt idx="978">
                  <c:v>1246</c:v>
                </c:pt>
                <c:pt idx="979">
                  <c:v>1247</c:v>
                </c:pt>
                <c:pt idx="980">
                  <c:v>1248</c:v>
                </c:pt>
                <c:pt idx="981">
                  <c:v>1249</c:v>
                </c:pt>
                <c:pt idx="982">
                  <c:v>1250</c:v>
                </c:pt>
                <c:pt idx="983">
                  <c:v>1251</c:v>
                </c:pt>
                <c:pt idx="984">
                  <c:v>1252</c:v>
                </c:pt>
                <c:pt idx="985">
                  <c:v>1253</c:v>
                </c:pt>
                <c:pt idx="986">
                  <c:v>1254</c:v>
                </c:pt>
                <c:pt idx="987">
                  <c:v>1255</c:v>
                </c:pt>
                <c:pt idx="988">
                  <c:v>1256</c:v>
                </c:pt>
                <c:pt idx="989">
                  <c:v>1257</c:v>
                </c:pt>
                <c:pt idx="990">
                  <c:v>1258</c:v>
                </c:pt>
                <c:pt idx="991">
                  <c:v>1259</c:v>
                </c:pt>
                <c:pt idx="992">
                  <c:v>1260</c:v>
                </c:pt>
                <c:pt idx="993">
                  <c:v>1261</c:v>
                </c:pt>
                <c:pt idx="994">
                  <c:v>1262</c:v>
                </c:pt>
                <c:pt idx="995">
                  <c:v>1263</c:v>
                </c:pt>
                <c:pt idx="996">
                  <c:v>1264</c:v>
                </c:pt>
                <c:pt idx="997">
                  <c:v>1265</c:v>
                </c:pt>
                <c:pt idx="998">
                  <c:v>1266</c:v>
                </c:pt>
                <c:pt idx="999">
                  <c:v>1267</c:v>
                </c:pt>
                <c:pt idx="1000">
                  <c:v>1268</c:v>
                </c:pt>
                <c:pt idx="1001">
                  <c:v>1269</c:v>
                </c:pt>
                <c:pt idx="1002">
                  <c:v>1270</c:v>
                </c:pt>
                <c:pt idx="1003">
                  <c:v>1271</c:v>
                </c:pt>
                <c:pt idx="1004">
                  <c:v>1272</c:v>
                </c:pt>
                <c:pt idx="1005">
                  <c:v>1273</c:v>
                </c:pt>
                <c:pt idx="1006">
                  <c:v>1274</c:v>
                </c:pt>
                <c:pt idx="1007">
                  <c:v>1275</c:v>
                </c:pt>
                <c:pt idx="1008">
                  <c:v>1276</c:v>
                </c:pt>
                <c:pt idx="1009">
                  <c:v>1277</c:v>
                </c:pt>
                <c:pt idx="1010">
                  <c:v>1278</c:v>
                </c:pt>
                <c:pt idx="1011">
                  <c:v>1279</c:v>
                </c:pt>
                <c:pt idx="1012">
                  <c:v>1280</c:v>
                </c:pt>
                <c:pt idx="1013">
                  <c:v>1281</c:v>
                </c:pt>
                <c:pt idx="1014">
                  <c:v>1282</c:v>
                </c:pt>
                <c:pt idx="1015">
                  <c:v>1283</c:v>
                </c:pt>
                <c:pt idx="1016">
                  <c:v>1284</c:v>
                </c:pt>
                <c:pt idx="1017">
                  <c:v>1285</c:v>
                </c:pt>
                <c:pt idx="1018">
                  <c:v>1286</c:v>
                </c:pt>
                <c:pt idx="1019">
                  <c:v>1287</c:v>
                </c:pt>
                <c:pt idx="1020">
                  <c:v>1288</c:v>
                </c:pt>
                <c:pt idx="1021">
                  <c:v>1289</c:v>
                </c:pt>
                <c:pt idx="1022">
                  <c:v>1290</c:v>
                </c:pt>
                <c:pt idx="1023">
                  <c:v>1291</c:v>
                </c:pt>
                <c:pt idx="1024">
                  <c:v>1292</c:v>
                </c:pt>
                <c:pt idx="1025">
                  <c:v>1293</c:v>
                </c:pt>
                <c:pt idx="1026">
                  <c:v>1294</c:v>
                </c:pt>
                <c:pt idx="1027">
                  <c:v>1295</c:v>
                </c:pt>
                <c:pt idx="1028">
                  <c:v>1296</c:v>
                </c:pt>
                <c:pt idx="1029">
                  <c:v>1297</c:v>
                </c:pt>
                <c:pt idx="1030">
                  <c:v>1298</c:v>
                </c:pt>
                <c:pt idx="1031">
                  <c:v>1299</c:v>
                </c:pt>
                <c:pt idx="1032">
                  <c:v>1300</c:v>
                </c:pt>
                <c:pt idx="1033">
                  <c:v>1301</c:v>
                </c:pt>
                <c:pt idx="1034">
                  <c:v>1302</c:v>
                </c:pt>
                <c:pt idx="1035">
                  <c:v>1303</c:v>
                </c:pt>
                <c:pt idx="1036">
                  <c:v>1304</c:v>
                </c:pt>
                <c:pt idx="1037">
                  <c:v>1305</c:v>
                </c:pt>
                <c:pt idx="1038">
                  <c:v>1306</c:v>
                </c:pt>
                <c:pt idx="1039">
                  <c:v>1307</c:v>
                </c:pt>
                <c:pt idx="1040">
                  <c:v>1308</c:v>
                </c:pt>
                <c:pt idx="1041">
                  <c:v>1309</c:v>
                </c:pt>
                <c:pt idx="1042">
                  <c:v>1310</c:v>
                </c:pt>
                <c:pt idx="1043">
                  <c:v>1311</c:v>
                </c:pt>
                <c:pt idx="1044">
                  <c:v>1312</c:v>
                </c:pt>
                <c:pt idx="1045">
                  <c:v>1313</c:v>
                </c:pt>
                <c:pt idx="1046">
                  <c:v>1314</c:v>
                </c:pt>
                <c:pt idx="1047">
                  <c:v>1315</c:v>
                </c:pt>
                <c:pt idx="1048">
                  <c:v>1316</c:v>
                </c:pt>
                <c:pt idx="1049">
                  <c:v>1317</c:v>
                </c:pt>
                <c:pt idx="1050">
                  <c:v>1318</c:v>
                </c:pt>
                <c:pt idx="1051">
                  <c:v>1319</c:v>
                </c:pt>
                <c:pt idx="1052">
                  <c:v>1320</c:v>
                </c:pt>
                <c:pt idx="1053">
                  <c:v>1321</c:v>
                </c:pt>
                <c:pt idx="1054">
                  <c:v>1322</c:v>
                </c:pt>
                <c:pt idx="1055">
                  <c:v>1323</c:v>
                </c:pt>
                <c:pt idx="1056">
                  <c:v>1324</c:v>
                </c:pt>
                <c:pt idx="1057">
                  <c:v>1325</c:v>
                </c:pt>
                <c:pt idx="1058">
                  <c:v>1326</c:v>
                </c:pt>
                <c:pt idx="1059">
                  <c:v>1327</c:v>
                </c:pt>
                <c:pt idx="1060">
                  <c:v>1328</c:v>
                </c:pt>
                <c:pt idx="1061">
                  <c:v>1329</c:v>
                </c:pt>
                <c:pt idx="1062">
                  <c:v>1330</c:v>
                </c:pt>
                <c:pt idx="1063">
                  <c:v>1331</c:v>
                </c:pt>
                <c:pt idx="1064">
                  <c:v>1332</c:v>
                </c:pt>
                <c:pt idx="1065">
                  <c:v>1333</c:v>
                </c:pt>
                <c:pt idx="1066">
                  <c:v>1334</c:v>
                </c:pt>
                <c:pt idx="1067">
                  <c:v>1335</c:v>
                </c:pt>
                <c:pt idx="1068">
                  <c:v>1336</c:v>
                </c:pt>
                <c:pt idx="1069">
                  <c:v>1337</c:v>
                </c:pt>
                <c:pt idx="1070">
                  <c:v>1338</c:v>
                </c:pt>
                <c:pt idx="1071">
                  <c:v>1339</c:v>
                </c:pt>
                <c:pt idx="1072">
                  <c:v>1340</c:v>
                </c:pt>
                <c:pt idx="1073">
                  <c:v>1341</c:v>
                </c:pt>
                <c:pt idx="1074">
                  <c:v>1342</c:v>
                </c:pt>
                <c:pt idx="1075">
                  <c:v>1343</c:v>
                </c:pt>
                <c:pt idx="1076">
                  <c:v>1344</c:v>
                </c:pt>
                <c:pt idx="1077">
                  <c:v>1345</c:v>
                </c:pt>
                <c:pt idx="1078">
                  <c:v>1346</c:v>
                </c:pt>
                <c:pt idx="1079">
                  <c:v>1347</c:v>
                </c:pt>
                <c:pt idx="1080">
                  <c:v>1348</c:v>
                </c:pt>
                <c:pt idx="1081">
                  <c:v>1349</c:v>
                </c:pt>
                <c:pt idx="1082">
                  <c:v>1350</c:v>
                </c:pt>
                <c:pt idx="1083">
                  <c:v>1351</c:v>
                </c:pt>
                <c:pt idx="1084">
                  <c:v>1352</c:v>
                </c:pt>
                <c:pt idx="1085">
                  <c:v>1353</c:v>
                </c:pt>
                <c:pt idx="1086">
                  <c:v>1354</c:v>
                </c:pt>
                <c:pt idx="1087">
                  <c:v>1355</c:v>
                </c:pt>
                <c:pt idx="1088">
                  <c:v>1356</c:v>
                </c:pt>
                <c:pt idx="1089">
                  <c:v>1357</c:v>
                </c:pt>
                <c:pt idx="1090">
                  <c:v>1358</c:v>
                </c:pt>
                <c:pt idx="1091">
                  <c:v>1359</c:v>
                </c:pt>
                <c:pt idx="1092">
                  <c:v>1360</c:v>
                </c:pt>
                <c:pt idx="1093">
                  <c:v>1361</c:v>
                </c:pt>
                <c:pt idx="1094">
                  <c:v>1362</c:v>
                </c:pt>
                <c:pt idx="1095">
                  <c:v>1363</c:v>
                </c:pt>
                <c:pt idx="1096">
                  <c:v>1364</c:v>
                </c:pt>
                <c:pt idx="1097">
                  <c:v>1365</c:v>
                </c:pt>
                <c:pt idx="1098">
                  <c:v>1366</c:v>
                </c:pt>
                <c:pt idx="1099">
                  <c:v>1367</c:v>
                </c:pt>
                <c:pt idx="1100">
                  <c:v>1368</c:v>
                </c:pt>
                <c:pt idx="1101">
                  <c:v>1369</c:v>
                </c:pt>
                <c:pt idx="1102">
                  <c:v>1370</c:v>
                </c:pt>
                <c:pt idx="1103">
                  <c:v>1371</c:v>
                </c:pt>
                <c:pt idx="1104">
                  <c:v>1372</c:v>
                </c:pt>
                <c:pt idx="1105">
                  <c:v>1373</c:v>
                </c:pt>
                <c:pt idx="1106">
                  <c:v>1374</c:v>
                </c:pt>
                <c:pt idx="1107">
                  <c:v>1375</c:v>
                </c:pt>
                <c:pt idx="1108">
                  <c:v>1376</c:v>
                </c:pt>
                <c:pt idx="1109">
                  <c:v>1377</c:v>
                </c:pt>
                <c:pt idx="1110">
                  <c:v>1378</c:v>
                </c:pt>
                <c:pt idx="1111">
                  <c:v>1379</c:v>
                </c:pt>
                <c:pt idx="1112">
                  <c:v>1380</c:v>
                </c:pt>
                <c:pt idx="1113">
                  <c:v>1381</c:v>
                </c:pt>
                <c:pt idx="1114">
                  <c:v>1382</c:v>
                </c:pt>
                <c:pt idx="1115">
                  <c:v>1383</c:v>
                </c:pt>
                <c:pt idx="1116">
                  <c:v>1384</c:v>
                </c:pt>
                <c:pt idx="1117">
                  <c:v>1385</c:v>
                </c:pt>
                <c:pt idx="1118">
                  <c:v>1386</c:v>
                </c:pt>
                <c:pt idx="1119">
                  <c:v>1387</c:v>
                </c:pt>
                <c:pt idx="1120">
                  <c:v>1388</c:v>
                </c:pt>
                <c:pt idx="1121">
                  <c:v>1389</c:v>
                </c:pt>
                <c:pt idx="1122">
                  <c:v>1390</c:v>
                </c:pt>
                <c:pt idx="1123">
                  <c:v>1391</c:v>
                </c:pt>
                <c:pt idx="1124">
                  <c:v>1392</c:v>
                </c:pt>
                <c:pt idx="1125">
                  <c:v>1393</c:v>
                </c:pt>
                <c:pt idx="1126">
                  <c:v>1394</c:v>
                </c:pt>
                <c:pt idx="1127">
                  <c:v>1395</c:v>
                </c:pt>
                <c:pt idx="1128">
                  <c:v>1396</c:v>
                </c:pt>
                <c:pt idx="1129">
                  <c:v>1397</c:v>
                </c:pt>
                <c:pt idx="1130">
                  <c:v>1398</c:v>
                </c:pt>
                <c:pt idx="1131">
                  <c:v>1399</c:v>
                </c:pt>
                <c:pt idx="1132">
                  <c:v>1400</c:v>
                </c:pt>
                <c:pt idx="1133">
                  <c:v>1401</c:v>
                </c:pt>
                <c:pt idx="1134">
                  <c:v>1402</c:v>
                </c:pt>
                <c:pt idx="1135">
                  <c:v>1403</c:v>
                </c:pt>
                <c:pt idx="1136">
                  <c:v>1404</c:v>
                </c:pt>
                <c:pt idx="1137">
                  <c:v>1405</c:v>
                </c:pt>
                <c:pt idx="1138">
                  <c:v>1406</c:v>
                </c:pt>
                <c:pt idx="1139">
                  <c:v>1407</c:v>
                </c:pt>
                <c:pt idx="1140">
                  <c:v>1408</c:v>
                </c:pt>
                <c:pt idx="1141">
                  <c:v>1409</c:v>
                </c:pt>
                <c:pt idx="1142">
                  <c:v>1410</c:v>
                </c:pt>
                <c:pt idx="1143">
                  <c:v>1411</c:v>
                </c:pt>
                <c:pt idx="1144">
                  <c:v>1412</c:v>
                </c:pt>
                <c:pt idx="1145">
                  <c:v>1413</c:v>
                </c:pt>
                <c:pt idx="1146">
                  <c:v>1414</c:v>
                </c:pt>
                <c:pt idx="1147">
                  <c:v>1415</c:v>
                </c:pt>
                <c:pt idx="1148">
                  <c:v>1416</c:v>
                </c:pt>
                <c:pt idx="1149">
                  <c:v>1417</c:v>
                </c:pt>
                <c:pt idx="1150">
                  <c:v>1418</c:v>
                </c:pt>
                <c:pt idx="1151">
                  <c:v>1419</c:v>
                </c:pt>
                <c:pt idx="1152">
                  <c:v>1420</c:v>
                </c:pt>
                <c:pt idx="1153">
                  <c:v>1421</c:v>
                </c:pt>
                <c:pt idx="1154">
                  <c:v>1422</c:v>
                </c:pt>
                <c:pt idx="1155">
                  <c:v>1423</c:v>
                </c:pt>
                <c:pt idx="1156">
                  <c:v>1424</c:v>
                </c:pt>
                <c:pt idx="1157">
                  <c:v>1425</c:v>
                </c:pt>
                <c:pt idx="1158">
                  <c:v>1426</c:v>
                </c:pt>
                <c:pt idx="1159">
                  <c:v>1427</c:v>
                </c:pt>
                <c:pt idx="1160">
                  <c:v>1428</c:v>
                </c:pt>
                <c:pt idx="1161">
                  <c:v>1429</c:v>
                </c:pt>
                <c:pt idx="1162">
                  <c:v>1430</c:v>
                </c:pt>
                <c:pt idx="1163">
                  <c:v>1431</c:v>
                </c:pt>
                <c:pt idx="1164">
                  <c:v>1432</c:v>
                </c:pt>
                <c:pt idx="1165">
                  <c:v>1433</c:v>
                </c:pt>
                <c:pt idx="1166">
                  <c:v>1434</c:v>
                </c:pt>
                <c:pt idx="1167">
                  <c:v>1435</c:v>
                </c:pt>
                <c:pt idx="1168">
                  <c:v>1436</c:v>
                </c:pt>
                <c:pt idx="1169">
                  <c:v>1437</c:v>
                </c:pt>
                <c:pt idx="1170">
                  <c:v>1438</c:v>
                </c:pt>
                <c:pt idx="1171">
                  <c:v>1439</c:v>
                </c:pt>
                <c:pt idx="1172">
                  <c:v>1440</c:v>
                </c:pt>
                <c:pt idx="1173">
                  <c:v>1441</c:v>
                </c:pt>
                <c:pt idx="1174">
                  <c:v>1442</c:v>
                </c:pt>
                <c:pt idx="1175">
                  <c:v>1443</c:v>
                </c:pt>
                <c:pt idx="1176">
                  <c:v>1444</c:v>
                </c:pt>
                <c:pt idx="1177">
                  <c:v>1445</c:v>
                </c:pt>
                <c:pt idx="1178">
                  <c:v>1446</c:v>
                </c:pt>
                <c:pt idx="1179">
                  <c:v>1447</c:v>
                </c:pt>
                <c:pt idx="1180">
                  <c:v>1448</c:v>
                </c:pt>
                <c:pt idx="1181">
                  <c:v>1449</c:v>
                </c:pt>
                <c:pt idx="1182">
                  <c:v>1450</c:v>
                </c:pt>
                <c:pt idx="1183">
                  <c:v>1451</c:v>
                </c:pt>
                <c:pt idx="1184">
                  <c:v>1452</c:v>
                </c:pt>
                <c:pt idx="1185">
                  <c:v>1453</c:v>
                </c:pt>
                <c:pt idx="1186">
                  <c:v>1454</c:v>
                </c:pt>
                <c:pt idx="1187">
                  <c:v>1455</c:v>
                </c:pt>
                <c:pt idx="1188">
                  <c:v>1456</c:v>
                </c:pt>
                <c:pt idx="1189">
                  <c:v>1457</c:v>
                </c:pt>
                <c:pt idx="1190">
                  <c:v>1458</c:v>
                </c:pt>
                <c:pt idx="1191">
                  <c:v>1459</c:v>
                </c:pt>
                <c:pt idx="1192">
                  <c:v>1460</c:v>
                </c:pt>
                <c:pt idx="1193">
                  <c:v>1461</c:v>
                </c:pt>
                <c:pt idx="1194">
                  <c:v>1462</c:v>
                </c:pt>
                <c:pt idx="1195">
                  <c:v>1463</c:v>
                </c:pt>
                <c:pt idx="1196">
                  <c:v>1464</c:v>
                </c:pt>
                <c:pt idx="1197">
                  <c:v>1465</c:v>
                </c:pt>
                <c:pt idx="1198">
                  <c:v>1466</c:v>
                </c:pt>
                <c:pt idx="1199">
                  <c:v>1467</c:v>
                </c:pt>
                <c:pt idx="1200">
                  <c:v>1468</c:v>
                </c:pt>
                <c:pt idx="1201">
                  <c:v>1469</c:v>
                </c:pt>
                <c:pt idx="1202">
                  <c:v>1470</c:v>
                </c:pt>
                <c:pt idx="1203">
                  <c:v>1471</c:v>
                </c:pt>
                <c:pt idx="1204">
                  <c:v>1472</c:v>
                </c:pt>
                <c:pt idx="1205">
                  <c:v>1473</c:v>
                </c:pt>
                <c:pt idx="1206">
                  <c:v>1474</c:v>
                </c:pt>
                <c:pt idx="1207">
                  <c:v>1475</c:v>
                </c:pt>
                <c:pt idx="1208">
                  <c:v>1476</c:v>
                </c:pt>
                <c:pt idx="1209">
                  <c:v>1477</c:v>
                </c:pt>
                <c:pt idx="1210">
                  <c:v>1478</c:v>
                </c:pt>
                <c:pt idx="1211">
                  <c:v>1479</c:v>
                </c:pt>
                <c:pt idx="1212">
                  <c:v>1480</c:v>
                </c:pt>
                <c:pt idx="1213">
                  <c:v>1481</c:v>
                </c:pt>
                <c:pt idx="1214">
                  <c:v>1482</c:v>
                </c:pt>
                <c:pt idx="1215">
                  <c:v>1483</c:v>
                </c:pt>
                <c:pt idx="1216">
                  <c:v>1484</c:v>
                </c:pt>
                <c:pt idx="1217">
                  <c:v>1485</c:v>
                </c:pt>
                <c:pt idx="1218">
                  <c:v>1486</c:v>
                </c:pt>
                <c:pt idx="1219">
                  <c:v>1487</c:v>
                </c:pt>
                <c:pt idx="1220">
                  <c:v>1488</c:v>
                </c:pt>
                <c:pt idx="1221">
                  <c:v>1489</c:v>
                </c:pt>
                <c:pt idx="1222">
                  <c:v>1490</c:v>
                </c:pt>
                <c:pt idx="1223">
                  <c:v>1491</c:v>
                </c:pt>
                <c:pt idx="1224">
                  <c:v>1492</c:v>
                </c:pt>
                <c:pt idx="1225">
                  <c:v>1493</c:v>
                </c:pt>
                <c:pt idx="1226">
                  <c:v>1494</c:v>
                </c:pt>
                <c:pt idx="1227">
                  <c:v>1495</c:v>
                </c:pt>
                <c:pt idx="1228">
                  <c:v>1496</c:v>
                </c:pt>
                <c:pt idx="1229">
                  <c:v>1497</c:v>
                </c:pt>
                <c:pt idx="1230">
                  <c:v>1498</c:v>
                </c:pt>
                <c:pt idx="1231">
                  <c:v>1499</c:v>
                </c:pt>
                <c:pt idx="1232">
                  <c:v>1500</c:v>
                </c:pt>
                <c:pt idx="1233">
                  <c:v>1501</c:v>
                </c:pt>
                <c:pt idx="1234">
                  <c:v>1502</c:v>
                </c:pt>
                <c:pt idx="1235">
                  <c:v>1503</c:v>
                </c:pt>
                <c:pt idx="1236">
                  <c:v>1504</c:v>
                </c:pt>
                <c:pt idx="1237">
                  <c:v>1505</c:v>
                </c:pt>
                <c:pt idx="1238">
                  <c:v>1506</c:v>
                </c:pt>
                <c:pt idx="1239">
                  <c:v>1507</c:v>
                </c:pt>
                <c:pt idx="1240">
                  <c:v>1508</c:v>
                </c:pt>
                <c:pt idx="1241">
                  <c:v>1509</c:v>
                </c:pt>
                <c:pt idx="1242">
                  <c:v>1510</c:v>
                </c:pt>
                <c:pt idx="1243">
                  <c:v>1511</c:v>
                </c:pt>
                <c:pt idx="1244">
                  <c:v>1512</c:v>
                </c:pt>
                <c:pt idx="1245">
                  <c:v>1513</c:v>
                </c:pt>
                <c:pt idx="1246">
                  <c:v>1514</c:v>
                </c:pt>
                <c:pt idx="1247">
                  <c:v>1515</c:v>
                </c:pt>
                <c:pt idx="1248">
                  <c:v>1516</c:v>
                </c:pt>
                <c:pt idx="1249">
                  <c:v>1517</c:v>
                </c:pt>
                <c:pt idx="1250">
                  <c:v>1518</c:v>
                </c:pt>
                <c:pt idx="1251">
                  <c:v>1519</c:v>
                </c:pt>
                <c:pt idx="1252">
                  <c:v>1520</c:v>
                </c:pt>
                <c:pt idx="1253">
                  <c:v>1521</c:v>
                </c:pt>
                <c:pt idx="1254">
                  <c:v>1522</c:v>
                </c:pt>
                <c:pt idx="1255">
                  <c:v>1523</c:v>
                </c:pt>
                <c:pt idx="1256">
                  <c:v>1524</c:v>
                </c:pt>
                <c:pt idx="1257">
                  <c:v>1525</c:v>
                </c:pt>
                <c:pt idx="1258">
                  <c:v>1526</c:v>
                </c:pt>
                <c:pt idx="1259">
                  <c:v>1527</c:v>
                </c:pt>
                <c:pt idx="1260">
                  <c:v>1528</c:v>
                </c:pt>
                <c:pt idx="1261">
                  <c:v>1529</c:v>
                </c:pt>
                <c:pt idx="1262">
                  <c:v>1530</c:v>
                </c:pt>
                <c:pt idx="1263">
                  <c:v>1531</c:v>
                </c:pt>
                <c:pt idx="1264">
                  <c:v>1532</c:v>
                </c:pt>
                <c:pt idx="1265">
                  <c:v>1533</c:v>
                </c:pt>
                <c:pt idx="1266">
                  <c:v>1534</c:v>
                </c:pt>
                <c:pt idx="1267">
                  <c:v>1535</c:v>
                </c:pt>
                <c:pt idx="1268">
                  <c:v>1536</c:v>
                </c:pt>
                <c:pt idx="1269">
                  <c:v>1537</c:v>
                </c:pt>
                <c:pt idx="1270">
                  <c:v>1538</c:v>
                </c:pt>
                <c:pt idx="1271">
                  <c:v>1539</c:v>
                </c:pt>
                <c:pt idx="1272">
                  <c:v>1540</c:v>
                </c:pt>
                <c:pt idx="1273">
                  <c:v>1541</c:v>
                </c:pt>
                <c:pt idx="1274">
                  <c:v>1542</c:v>
                </c:pt>
                <c:pt idx="1275">
                  <c:v>1543</c:v>
                </c:pt>
                <c:pt idx="1276">
                  <c:v>1544</c:v>
                </c:pt>
                <c:pt idx="1277">
                  <c:v>1545</c:v>
                </c:pt>
                <c:pt idx="1278">
                  <c:v>1546</c:v>
                </c:pt>
                <c:pt idx="1279">
                  <c:v>1547</c:v>
                </c:pt>
                <c:pt idx="1280">
                  <c:v>1548</c:v>
                </c:pt>
                <c:pt idx="1281">
                  <c:v>1549</c:v>
                </c:pt>
                <c:pt idx="1282">
                  <c:v>1550</c:v>
                </c:pt>
                <c:pt idx="1283">
                  <c:v>1551</c:v>
                </c:pt>
                <c:pt idx="1284">
                  <c:v>1552</c:v>
                </c:pt>
                <c:pt idx="1285">
                  <c:v>1553</c:v>
                </c:pt>
                <c:pt idx="1286">
                  <c:v>1554</c:v>
                </c:pt>
                <c:pt idx="1287">
                  <c:v>1555</c:v>
                </c:pt>
                <c:pt idx="1288">
                  <c:v>1556</c:v>
                </c:pt>
                <c:pt idx="1289">
                  <c:v>1557</c:v>
                </c:pt>
                <c:pt idx="1290">
                  <c:v>1558</c:v>
                </c:pt>
                <c:pt idx="1291">
                  <c:v>1559</c:v>
                </c:pt>
                <c:pt idx="1292">
                  <c:v>1560</c:v>
                </c:pt>
                <c:pt idx="1293">
                  <c:v>1561</c:v>
                </c:pt>
                <c:pt idx="1294">
                  <c:v>1562</c:v>
                </c:pt>
                <c:pt idx="1295">
                  <c:v>1563</c:v>
                </c:pt>
                <c:pt idx="1296">
                  <c:v>1564</c:v>
                </c:pt>
                <c:pt idx="1297">
                  <c:v>1565</c:v>
                </c:pt>
                <c:pt idx="1298">
                  <c:v>1566</c:v>
                </c:pt>
                <c:pt idx="1299">
                  <c:v>1567</c:v>
                </c:pt>
                <c:pt idx="1300">
                  <c:v>1568</c:v>
                </c:pt>
                <c:pt idx="1301">
                  <c:v>1569</c:v>
                </c:pt>
                <c:pt idx="1302">
                  <c:v>1570</c:v>
                </c:pt>
                <c:pt idx="1303">
                  <c:v>1571</c:v>
                </c:pt>
                <c:pt idx="1304">
                  <c:v>1572</c:v>
                </c:pt>
                <c:pt idx="1305">
                  <c:v>1573</c:v>
                </c:pt>
                <c:pt idx="1306">
                  <c:v>1574</c:v>
                </c:pt>
                <c:pt idx="1307">
                  <c:v>1575</c:v>
                </c:pt>
                <c:pt idx="1308">
                  <c:v>1576</c:v>
                </c:pt>
                <c:pt idx="1309">
                  <c:v>1577</c:v>
                </c:pt>
                <c:pt idx="1310">
                  <c:v>1578</c:v>
                </c:pt>
                <c:pt idx="1311">
                  <c:v>1579</c:v>
                </c:pt>
                <c:pt idx="1312">
                  <c:v>1580</c:v>
                </c:pt>
                <c:pt idx="1313">
                  <c:v>1581</c:v>
                </c:pt>
                <c:pt idx="1314">
                  <c:v>1582</c:v>
                </c:pt>
                <c:pt idx="1315">
                  <c:v>1583</c:v>
                </c:pt>
                <c:pt idx="1316">
                  <c:v>1584</c:v>
                </c:pt>
                <c:pt idx="1317">
                  <c:v>1585</c:v>
                </c:pt>
                <c:pt idx="1318">
                  <c:v>1586</c:v>
                </c:pt>
                <c:pt idx="1319">
                  <c:v>1587</c:v>
                </c:pt>
                <c:pt idx="1320">
                  <c:v>1588</c:v>
                </c:pt>
                <c:pt idx="1321">
                  <c:v>1589</c:v>
                </c:pt>
                <c:pt idx="1322">
                  <c:v>1590</c:v>
                </c:pt>
                <c:pt idx="1323">
                  <c:v>1591</c:v>
                </c:pt>
                <c:pt idx="1324">
                  <c:v>1592</c:v>
                </c:pt>
                <c:pt idx="1325">
                  <c:v>1593</c:v>
                </c:pt>
                <c:pt idx="1326">
                  <c:v>1594</c:v>
                </c:pt>
                <c:pt idx="1327">
                  <c:v>1595</c:v>
                </c:pt>
                <c:pt idx="1328">
                  <c:v>1596</c:v>
                </c:pt>
                <c:pt idx="1329">
                  <c:v>1597</c:v>
                </c:pt>
                <c:pt idx="1330">
                  <c:v>1598</c:v>
                </c:pt>
                <c:pt idx="1331">
                  <c:v>1599</c:v>
                </c:pt>
                <c:pt idx="1332">
                  <c:v>1600</c:v>
                </c:pt>
                <c:pt idx="1333">
                  <c:v>1601</c:v>
                </c:pt>
                <c:pt idx="1334">
                  <c:v>1602</c:v>
                </c:pt>
                <c:pt idx="1335">
                  <c:v>1603</c:v>
                </c:pt>
                <c:pt idx="1336">
                  <c:v>1604</c:v>
                </c:pt>
                <c:pt idx="1337">
                  <c:v>1605</c:v>
                </c:pt>
                <c:pt idx="1338">
                  <c:v>1606</c:v>
                </c:pt>
                <c:pt idx="1339">
                  <c:v>1607</c:v>
                </c:pt>
                <c:pt idx="1340">
                  <c:v>1608</c:v>
                </c:pt>
                <c:pt idx="1341">
                  <c:v>1609</c:v>
                </c:pt>
                <c:pt idx="1342">
                  <c:v>1610</c:v>
                </c:pt>
                <c:pt idx="1343">
                  <c:v>1611</c:v>
                </c:pt>
                <c:pt idx="1344">
                  <c:v>1612</c:v>
                </c:pt>
                <c:pt idx="1345">
                  <c:v>1613</c:v>
                </c:pt>
                <c:pt idx="1346">
                  <c:v>1614</c:v>
                </c:pt>
                <c:pt idx="1347">
                  <c:v>1615</c:v>
                </c:pt>
                <c:pt idx="1348">
                  <c:v>1616</c:v>
                </c:pt>
                <c:pt idx="1349">
                  <c:v>1617</c:v>
                </c:pt>
                <c:pt idx="1350">
                  <c:v>1618</c:v>
                </c:pt>
                <c:pt idx="1351">
                  <c:v>1619</c:v>
                </c:pt>
                <c:pt idx="1352">
                  <c:v>1620</c:v>
                </c:pt>
                <c:pt idx="1353">
                  <c:v>1621</c:v>
                </c:pt>
                <c:pt idx="1354">
                  <c:v>1622</c:v>
                </c:pt>
                <c:pt idx="1355">
                  <c:v>1623</c:v>
                </c:pt>
                <c:pt idx="1356">
                  <c:v>1624</c:v>
                </c:pt>
                <c:pt idx="1357">
                  <c:v>1625</c:v>
                </c:pt>
                <c:pt idx="1358">
                  <c:v>1626</c:v>
                </c:pt>
                <c:pt idx="1359">
                  <c:v>1627</c:v>
                </c:pt>
                <c:pt idx="1360">
                  <c:v>1628</c:v>
                </c:pt>
                <c:pt idx="1361">
                  <c:v>1629</c:v>
                </c:pt>
                <c:pt idx="1362">
                  <c:v>1630</c:v>
                </c:pt>
                <c:pt idx="1363">
                  <c:v>1631</c:v>
                </c:pt>
                <c:pt idx="1364">
                  <c:v>1632</c:v>
                </c:pt>
                <c:pt idx="1365">
                  <c:v>1633</c:v>
                </c:pt>
                <c:pt idx="1366">
                  <c:v>1634</c:v>
                </c:pt>
                <c:pt idx="1367">
                  <c:v>1635</c:v>
                </c:pt>
                <c:pt idx="1368">
                  <c:v>1636</c:v>
                </c:pt>
                <c:pt idx="1369">
                  <c:v>1637</c:v>
                </c:pt>
                <c:pt idx="1370">
                  <c:v>1638</c:v>
                </c:pt>
                <c:pt idx="1371">
                  <c:v>1639</c:v>
                </c:pt>
                <c:pt idx="1372">
                  <c:v>1640</c:v>
                </c:pt>
                <c:pt idx="1373">
                  <c:v>1641</c:v>
                </c:pt>
                <c:pt idx="1374">
                  <c:v>1642</c:v>
                </c:pt>
                <c:pt idx="1375">
                  <c:v>1643</c:v>
                </c:pt>
                <c:pt idx="1376">
                  <c:v>1644</c:v>
                </c:pt>
                <c:pt idx="1377">
                  <c:v>1645</c:v>
                </c:pt>
                <c:pt idx="1378">
                  <c:v>1646</c:v>
                </c:pt>
                <c:pt idx="1379">
                  <c:v>1647</c:v>
                </c:pt>
                <c:pt idx="1380">
                  <c:v>1648</c:v>
                </c:pt>
                <c:pt idx="1381">
                  <c:v>1649</c:v>
                </c:pt>
                <c:pt idx="1382">
                  <c:v>1650</c:v>
                </c:pt>
                <c:pt idx="1383">
                  <c:v>1651</c:v>
                </c:pt>
                <c:pt idx="1384">
                  <c:v>1652</c:v>
                </c:pt>
                <c:pt idx="1385">
                  <c:v>1653</c:v>
                </c:pt>
                <c:pt idx="1386">
                  <c:v>1654</c:v>
                </c:pt>
                <c:pt idx="1387">
                  <c:v>1655</c:v>
                </c:pt>
                <c:pt idx="1388">
                  <c:v>1656</c:v>
                </c:pt>
                <c:pt idx="1389">
                  <c:v>1657</c:v>
                </c:pt>
                <c:pt idx="1390">
                  <c:v>1658</c:v>
                </c:pt>
                <c:pt idx="1391">
                  <c:v>1659</c:v>
                </c:pt>
                <c:pt idx="1392">
                  <c:v>1660</c:v>
                </c:pt>
                <c:pt idx="1393">
                  <c:v>1661</c:v>
                </c:pt>
                <c:pt idx="1394">
                  <c:v>1662</c:v>
                </c:pt>
                <c:pt idx="1395">
                  <c:v>1663</c:v>
                </c:pt>
                <c:pt idx="1396">
                  <c:v>1664</c:v>
                </c:pt>
                <c:pt idx="1397">
                  <c:v>1665</c:v>
                </c:pt>
                <c:pt idx="1398">
                  <c:v>1666</c:v>
                </c:pt>
                <c:pt idx="1399">
                  <c:v>1667</c:v>
                </c:pt>
                <c:pt idx="1400">
                  <c:v>1668</c:v>
                </c:pt>
                <c:pt idx="1401">
                  <c:v>1669</c:v>
                </c:pt>
                <c:pt idx="1402">
                  <c:v>1670</c:v>
                </c:pt>
                <c:pt idx="1403">
                  <c:v>1671</c:v>
                </c:pt>
                <c:pt idx="1404">
                  <c:v>1672</c:v>
                </c:pt>
                <c:pt idx="1405">
                  <c:v>1673</c:v>
                </c:pt>
                <c:pt idx="1406">
                  <c:v>1674</c:v>
                </c:pt>
                <c:pt idx="1407">
                  <c:v>1675</c:v>
                </c:pt>
                <c:pt idx="1408">
                  <c:v>1676</c:v>
                </c:pt>
                <c:pt idx="1409">
                  <c:v>1677</c:v>
                </c:pt>
                <c:pt idx="1410">
                  <c:v>1678</c:v>
                </c:pt>
                <c:pt idx="1411">
                  <c:v>1679</c:v>
                </c:pt>
                <c:pt idx="1412">
                  <c:v>1680</c:v>
                </c:pt>
                <c:pt idx="1413">
                  <c:v>1681</c:v>
                </c:pt>
                <c:pt idx="1414">
                  <c:v>1682</c:v>
                </c:pt>
                <c:pt idx="1415">
                  <c:v>1683</c:v>
                </c:pt>
                <c:pt idx="1416">
                  <c:v>1684</c:v>
                </c:pt>
                <c:pt idx="1417">
                  <c:v>1685</c:v>
                </c:pt>
                <c:pt idx="1418">
                  <c:v>1686</c:v>
                </c:pt>
                <c:pt idx="1419">
                  <c:v>1687</c:v>
                </c:pt>
                <c:pt idx="1420">
                  <c:v>1688</c:v>
                </c:pt>
                <c:pt idx="1421">
                  <c:v>1689</c:v>
                </c:pt>
                <c:pt idx="1422">
                  <c:v>1690</c:v>
                </c:pt>
                <c:pt idx="1423">
                  <c:v>1691</c:v>
                </c:pt>
                <c:pt idx="1424">
                  <c:v>1692</c:v>
                </c:pt>
                <c:pt idx="1425">
                  <c:v>1693</c:v>
                </c:pt>
                <c:pt idx="1426">
                  <c:v>1694</c:v>
                </c:pt>
                <c:pt idx="1427">
                  <c:v>1695</c:v>
                </c:pt>
                <c:pt idx="1428">
                  <c:v>1696</c:v>
                </c:pt>
                <c:pt idx="1429">
                  <c:v>1697</c:v>
                </c:pt>
                <c:pt idx="1430">
                  <c:v>1698</c:v>
                </c:pt>
                <c:pt idx="1431">
                  <c:v>1699</c:v>
                </c:pt>
                <c:pt idx="1432">
                  <c:v>1700</c:v>
                </c:pt>
                <c:pt idx="1433">
                  <c:v>1701</c:v>
                </c:pt>
                <c:pt idx="1434">
                  <c:v>1702</c:v>
                </c:pt>
                <c:pt idx="1435">
                  <c:v>1703</c:v>
                </c:pt>
                <c:pt idx="1436">
                  <c:v>1704</c:v>
                </c:pt>
                <c:pt idx="1437">
                  <c:v>1705</c:v>
                </c:pt>
                <c:pt idx="1438">
                  <c:v>1706</c:v>
                </c:pt>
                <c:pt idx="1439">
                  <c:v>1707</c:v>
                </c:pt>
                <c:pt idx="1440">
                  <c:v>1708</c:v>
                </c:pt>
                <c:pt idx="1441">
                  <c:v>1709</c:v>
                </c:pt>
                <c:pt idx="1442">
                  <c:v>1710</c:v>
                </c:pt>
                <c:pt idx="1443">
                  <c:v>1711</c:v>
                </c:pt>
                <c:pt idx="1444">
                  <c:v>1712</c:v>
                </c:pt>
                <c:pt idx="1445">
                  <c:v>1713</c:v>
                </c:pt>
                <c:pt idx="1446">
                  <c:v>1714</c:v>
                </c:pt>
                <c:pt idx="1447">
                  <c:v>1715</c:v>
                </c:pt>
                <c:pt idx="1448">
                  <c:v>1716</c:v>
                </c:pt>
                <c:pt idx="1449">
                  <c:v>1717</c:v>
                </c:pt>
                <c:pt idx="1450">
                  <c:v>1718</c:v>
                </c:pt>
                <c:pt idx="1451">
                  <c:v>1719</c:v>
                </c:pt>
                <c:pt idx="1452">
                  <c:v>1720</c:v>
                </c:pt>
                <c:pt idx="1453">
                  <c:v>1721</c:v>
                </c:pt>
                <c:pt idx="1454">
                  <c:v>1722</c:v>
                </c:pt>
                <c:pt idx="1455">
                  <c:v>1723</c:v>
                </c:pt>
                <c:pt idx="1456">
                  <c:v>1724</c:v>
                </c:pt>
                <c:pt idx="1457">
                  <c:v>1725</c:v>
                </c:pt>
                <c:pt idx="1458">
                  <c:v>1726</c:v>
                </c:pt>
                <c:pt idx="1459">
                  <c:v>1727</c:v>
                </c:pt>
                <c:pt idx="1460">
                  <c:v>1728</c:v>
                </c:pt>
                <c:pt idx="1461">
                  <c:v>1729</c:v>
                </c:pt>
                <c:pt idx="1462">
                  <c:v>1730</c:v>
                </c:pt>
                <c:pt idx="1463">
                  <c:v>1731</c:v>
                </c:pt>
                <c:pt idx="1464">
                  <c:v>1732</c:v>
                </c:pt>
                <c:pt idx="1465">
                  <c:v>1733</c:v>
                </c:pt>
                <c:pt idx="1466">
                  <c:v>1734</c:v>
                </c:pt>
                <c:pt idx="1467">
                  <c:v>1735</c:v>
                </c:pt>
                <c:pt idx="1468">
                  <c:v>1736</c:v>
                </c:pt>
                <c:pt idx="1469">
                  <c:v>1737</c:v>
                </c:pt>
                <c:pt idx="1470">
                  <c:v>1738</c:v>
                </c:pt>
                <c:pt idx="1471">
                  <c:v>1739</c:v>
                </c:pt>
                <c:pt idx="1472">
                  <c:v>1740</c:v>
                </c:pt>
                <c:pt idx="1473">
                  <c:v>1741</c:v>
                </c:pt>
                <c:pt idx="1474">
                  <c:v>1742</c:v>
                </c:pt>
                <c:pt idx="1475">
                  <c:v>1743</c:v>
                </c:pt>
                <c:pt idx="1476">
                  <c:v>1744</c:v>
                </c:pt>
                <c:pt idx="1477">
                  <c:v>1745</c:v>
                </c:pt>
                <c:pt idx="1478">
                  <c:v>1746</c:v>
                </c:pt>
                <c:pt idx="1479">
                  <c:v>1747</c:v>
                </c:pt>
                <c:pt idx="1480">
                  <c:v>1748</c:v>
                </c:pt>
                <c:pt idx="1481">
                  <c:v>1749</c:v>
                </c:pt>
                <c:pt idx="1482">
                  <c:v>1750</c:v>
                </c:pt>
                <c:pt idx="1483">
                  <c:v>1751</c:v>
                </c:pt>
                <c:pt idx="1484">
                  <c:v>1752</c:v>
                </c:pt>
                <c:pt idx="1485">
                  <c:v>1753</c:v>
                </c:pt>
                <c:pt idx="1486">
                  <c:v>1754</c:v>
                </c:pt>
                <c:pt idx="1487">
                  <c:v>1755</c:v>
                </c:pt>
                <c:pt idx="1488">
                  <c:v>1756</c:v>
                </c:pt>
                <c:pt idx="1489">
                  <c:v>1757</c:v>
                </c:pt>
                <c:pt idx="1490">
                  <c:v>1758</c:v>
                </c:pt>
                <c:pt idx="1491">
                  <c:v>1759</c:v>
                </c:pt>
                <c:pt idx="1492">
                  <c:v>1760</c:v>
                </c:pt>
                <c:pt idx="1493">
                  <c:v>1761</c:v>
                </c:pt>
                <c:pt idx="1494">
                  <c:v>1762</c:v>
                </c:pt>
                <c:pt idx="1495">
                  <c:v>1763</c:v>
                </c:pt>
                <c:pt idx="1496">
                  <c:v>1764</c:v>
                </c:pt>
                <c:pt idx="1497">
                  <c:v>1765</c:v>
                </c:pt>
                <c:pt idx="1498">
                  <c:v>1766</c:v>
                </c:pt>
                <c:pt idx="1499">
                  <c:v>1767</c:v>
                </c:pt>
                <c:pt idx="1500">
                  <c:v>1768</c:v>
                </c:pt>
                <c:pt idx="1501">
                  <c:v>1769</c:v>
                </c:pt>
                <c:pt idx="1502">
                  <c:v>1770</c:v>
                </c:pt>
                <c:pt idx="1503">
                  <c:v>1771</c:v>
                </c:pt>
                <c:pt idx="1504">
                  <c:v>1772</c:v>
                </c:pt>
                <c:pt idx="1505">
                  <c:v>1773</c:v>
                </c:pt>
                <c:pt idx="1506">
                  <c:v>1774</c:v>
                </c:pt>
                <c:pt idx="1507">
                  <c:v>1775</c:v>
                </c:pt>
                <c:pt idx="1508">
                  <c:v>1776</c:v>
                </c:pt>
                <c:pt idx="1509">
                  <c:v>1777</c:v>
                </c:pt>
                <c:pt idx="1510">
                  <c:v>1778</c:v>
                </c:pt>
                <c:pt idx="1511">
                  <c:v>1779</c:v>
                </c:pt>
                <c:pt idx="1512">
                  <c:v>1780</c:v>
                </c:pt>
                <c:pt idx="1513">
                  <c:v>1781</c:v>
                </c:pt>
                <c:pt idx="1514">
                  <c:v>1782</c:v>
                </c:pt>
                <c:pt idx="1515">
                  <c:v>1783</c:v>
                </c:pt>
                <c:pt idx="1516">
                  <c:v>1784</c:v>
                </c:pt>
                <c:pt idx="1517">
                  <c:v>1785</c:v>
                </c:pt>
                <c:pt idx="1518">
                  <c:v>1786</c:v>
                </c:pt>
                <c:pt idx="1519">
                  <c:v>1787</c:v>
                </c:pt>
                <c:pt idx="1520">
                  <c:v>1788</c:v>
                </c:pt>
                <c:pt idx="1521">
                  <c:v>1789</c:v>
                </c:pt>
                <c:pt idx="1522">
                  <c:v>1790</c:v>
                </c:pt>
                <c:pt idx="1523">
                  <c:v>1791</c:v>
                </c:pt>
                <c:pt idx="1524">
                  <c:v>1792</c:v>
                </c:pt>
                <c:pt idx="1525">
                  <c:v>1793</c:v>
                </c:pt>
                <c:pt idx="1526">
                  <c:v>1794</c:v>
                </c:pt>
                <c:pt idx="1527">
                  <c:v>1795</c:v>
                </c:pt>
                <c:pt idx="1528">
                  <c:v>1796</c:v>
                </c:pt>
                <c:pt idx="1529">
                  <c:v>1797</c:v>
                </c:pt>
                <c:pt idx="1530">
                  <c:v>1798</c:v>
                </c:pt>
                <c:pt idx="1531">
                  <c:v>1799</c:v>
                </c:pt>
                <c:pt idx="1532">
                  <c:v>1800</c:v>
                </c:pt>
                <c:pt idx="1533">
                  <c:v>1801</c:v>
                </c:pt>
                <c:pt idx="1534">
                  <c:v>1802</c:v>
                </c:pt>
                <c:pt idx="1535">
                  <c:v>1803</c:v>
                </c:pt>
                <c:pt idx="1536">
                  <c:v>1804</c:v>
                </c:pt>
                <c:pt idx="1537">
                  <c:v>1805</c:v>
                </c:pt>
                <c:pt idx="1538">
                  <c:v>1806</c:v>
                </c:pt>
                <c:pt idx="1539">
                  <c:v>1807</c:v>
                </c:pt>
                <c:pt idx="1540">
                  <c:v>1808</c:v>
                </c:pt>
                <c:pt idx="1541">
                  <c:v>1809</c:v>
                </c:pt>
                <c:pt idx="1542">
                  <c:v>1810</c:v>
                </c:pt>
                <c:pt idx="1543">
                  <c:v>1811</c:v>
                </c:pt>
                <c:pt idx="1544">
                  <c:v>1812</c:v>
                </c:pt>
                <c:pt idx="1545">
                  <c:v>1813</c:v>
                </c:pt>
                <c:pt idx="1546">
                  <c:v>1814</c:v>
                </c:pt>
                <c:pt idx="1547">
                  <c:v>1815</c:v>
                </c:pt>
                <c:pt idx="1548">
                  <c:v>1816</c:v>
                </c:pt>
                <c:pt idx="1549">
                  <c:v>1817</c:v>
                </c:pt>
                <c:pt idx="1550">
                  <c:v>1818</c:v>
                </c:pt>
                <c:pt idx="1551">
                  <c:v>1819</c:v>
                </c:pt>
                <c:pt idx="1552">
                  <c:v>1820</c:v>
                </c:pt>
                <c:pt idx="1553">
                  <c:v>1821</c:v>
                </c:pt>
                <c:pt idx="1554">
                  <c:v>1822</c:v>
                </c:pt>
                <c:pt idx="1555">
                  <c:v>1823</c:v>
                </c:pt>
                <c:pt idx="1556">
                  <c:v>1824</c:v>
                </c:pt>
                <c:pt idx="1557">
                  <c:v>1825</c:v>
                </c:pt>
                <c:pt idx="1558">
                  <c:v>1826</c:v>
                </c:pt>
                <c:pt idx="1559">
                  <c:v>1827</c:v>
                </c:pt>
                <c:pt idx="1560">
                  <c:v>1828</c:v>
                </c:pt>
                <c:pt idx="1561">
                  <c:v>1829</c:v>
                </c:pt>
                <c:pt idx="1562">
                  <c:v>1830</c:v>
                </c:pt>
                <c:pt idx="1563">
                  <c:v>1831</c:v>
                </c:pt>
                <c:pt idx="1564">
                  <c:v>1832</c:v>
                </c:pt>
                <c:pt idx="1565">
                  <c:v>1833</c:v>
                </c:pt>
                <c:pt idx="1566">
                  <c:v>1834</c:v>
                </c:pt>
                <c:pt idx="1567">
                  <c:v>1835</c:v>
                </c:pt>
                <c:pt idx="1568">
                  <c:v>1836</c:v>
                </c:pt>
                <c:pt idx="1569">
                  <c:v>1837</c:v>
                </c:pt>
                <c:pt idx="1570">
                  <c:v>1838</c:v>
                </c:pt>
                <c:pt idx="1571">
                  <c:v>1839</c:v>
                </c:pt>
                <c:pt idx="1572">
                  <c:v>1840</c:v>
                </c:pt>
                <c:pt idx="1573">
                  <c:v>1841</c:v>
                </c:pt>
                <c:pt idx="1574">
                  <c:v>1842</c:v>
                </c:pt>
                <c:pt idx="1575">
                  <c:v>1843</c:v>
                </c:pt>
                <c:pt idx="1576">
                  <c:v>1844</c:v>
                </c:pt>
                <c:pt idx="1577">
                  <c:v>1845</c:v>
                </c:pt>
                <c:pt idx="1578">
                  <c:v>1846</c:v>
                </c:pt>
                <c:pt idx="1579">
                  <c:v>1847</c:v>
                </c:pt>
                <c:pt idx="1580">
                  <c:v>1848</c:v>
                </c:pt>
                <c:pt idx="1581">
                  <c:v>1849</c:v>
                </c:pt>
                <c:pt idx="1582">
                  <c:v>1850</c:v>
                </c:pt>
                <c:pt idx="1583">
                  <c:v>1851</c:v>
                </c:pt>
                <c:pt idx="1584">
                  <c:v>1852</c:v>
                </c:pt>
                <c:pt idx="1585">
                  <c:v>1853</c:v>
                </c:pt>
                <c:pt idx="1586">
                  <c:v>1854</c:v>
                </c:pt>
                <c:pt idx="1587">
                  <c:v>1855</c:v>
                </c:pt>
                <c:pt idx="1588">
                  <c:v>1856</c:v>
                </c:pt>
                <c:pt idx="1589">
                  <c:v>1857</c:v>
                </c:pt>
                <c:pt idx="1590">
                  <c:v>1858</c:v>
                </c:pt>
                <c:pt idx="1591">
                  <c:v>1859</c:v>
                </c:pt>
                <c:pt idx="1592">
                  <c:v>1860</c:v>
                </c:pt>
                <c:pt idx="1593">
                  <c:v>1861</c:v>
                </c:pt>
                <c:pt idx="1594">
                  <c:v>1862</c:v>
                </c:pt>
                <c:pt idx="1595">
                  <c:v>1863</c:v>
                </c:pt>
                <c:pt idx="1596">
                  <c:v>1864</c:v>
                </c:pt>
                <c:pt idx="1597">
                  <c:v>1865</c:v>
                </c:pt>
                <c:pt idx="1598">
                  <c:v>1866</c:v>
                </c:pt>
                <c:pt idx="1599">
                  <c:v>1867</c:v>
                </c:pt>
                <c:pt idx="1600">
                  <c:v>1868</c:v>
                </c:pt>
                <c:pt idx="1601">
                  <c:v>1869</c:v>
                </c:pt>
                <c:pt idx="1602">
                  <c:v>1870</c:v>
                </c:pt>
                <c:pt idx="1603">
                  <c:v>1871</c:v>
                </c:pt>
                <c:pt idx="1604">
                  <c:v>1872</c:v>
                </c:pt>
                <c:pt idx="1605">
                  <c:v>1873</c:v>
                </c:pt>
                <c:pt idx="1606">
                  <c:v>1874</c:v>
                </c:pt>
                <c:pt idx="1607">
                  <c:v>1875</c:v>
                </c:pt>
                <c:pt idx="1608">
                  <c:v>1876</c:v>
                </c:pt>
                <c:pt idx="1609">
                  <c:v>1877</c:v>
                </c:pt>
                <c:pt idx="1610">
                  <c:v>1878</c:v>
                </c:pt>
                <c:pt idx="1611">
                  <c:v>1879</c:v>
                </c:pt>
                <c:pt idx="1612">
                  <c:v>1880</c:v>
                </c:pt>
                <c:pt idx="1613">
                  <c:v>1881</c:v>
                </c:pt>
                <c:pt idx="1614">
                  <c:v>1882</c:v>
                </c:pt>
                <c:pt idx="1615">
                  <c:v>1883</c:v>
                </c:pt>
                <c:pt idx="1616">
                  <c:v>1884</c:v>
                </c:pt>
                <c:pt idx="1617">
                  <c:v>1885</c:v>
                </c:pt>
                <c:pt idx="1618">
                  <c:v>1886</c:v>
                </c:pt>
                <c:pt idx="1619">
                  <c:v>1887</c:v>
                </c:pt>
                <c:pt idx="1620">
                  <c:v>1888</c:v>
                </c:pt>
                <c:pt idx="1621">
                  <c:v>1889</c:v>
                </c:pt>
                <c:pt idx="1622">
                  <c:v>1890</c:v>
                </c:pt>
                <c:pt idx="1623">
                  <c:v>1891</c:v>
                </c:pt>
                <c:pt idx="1624">
                  <c:v>1892</c:v>
                </c:pt>
                <c:pt idx="1625">
                  <c:v>1893</c:v>
                </c:pt>
                <c:pt idx="1626">
                  <c:v>1894</c:v>
                </c:pt>
                <c:pt idx="1627">
                  <c:v>1895</c:v>
                </c:pt>
                <c:pt idx="1628">
                  <c:v>1896</c:v>
                </c:pt>
                <c:pt idx="1629">
                  <c:v>1897</c:v>
                </c:pt>
                <c:pt idx="1630">
                  <c:v>1898</c:v>
                </c:pt>
                <c:pt idx="1631">
                  <c:v>1899</c:v>
                </c:pt>
                <c:pt idx="1632">
                  <c:v>1900</c:v>
                </c:pt>
                <c:pt idx="1633">
                  <c:v>1901</c:v>
                </c:pt>
                <c:pt idx="1634">
                  <c:v>1902</c:v>
                </c:pt>
                <c:pt idx="1635">
                  <c:v>1903</c:v>
                </c:pt>
                <c:pt idx="1636">
                  <c:v>1904</c:v>
                </c:pt>
                <c:pt idx="1637">
                  <c:v>1905</c:v>
                </c:pt>
                <c:pt idx="1638">
                  <c:v>1906</c:v>
                </c:pt>
                <c:pt idx="1639">
                  <c:v>1907</c:v>
                </c:pt>
                <c:pt idx="1640">
                  <c:v>1908</c:v>
                </c:pt>
                <c:pt idx="1641">
                  <c:v>1909</c:v>
                </c:pt>
                <c:pt idx="1642">
                  <c:v>1910</c:v>
                </c:pt>
                <c:pt idx="1643">
                  <c:v>1911</c:v>
                </c:pt>
                <c:pt idx="1644">
                  <c:v>1912</c:v>
                </c:pt>
                <c:pt idx="1645">
                  <c:v>1913</c:v>
                </c:pt>
                <c:pt idx="1646">
                  <c:v>1914</c:v>
                </c:pt>
                <c:pt idx="1647">
                  <c:v>1915</c:v>
                </c:pt>
                <c:pt idx="1648">
                  <c:v>1916</c:v>
                </c:pt>
                <c:pt idx="1649">
                  <c:v>1917</c:v>
                </c:pt>
                <c:pt idx="1650">
                  <c:v>1918</c:v>
                </c:pt>
                <c:pt idx="1651">
                  <c:v>1919</c:v>
                </c:pt>
                <c:pt idx="1652">
                  <c:v>1920</c:v>
                </c:pt>
                <c:pt idx="1653">
                  <c:v>1921</c:v>
                </c:pt>
                <c:pt idx="1654">
                  <c:v>1922</c:v>
                </c:pt>
                <c:pt idx="1655">
                  <c:v>1923</c:v>
                </c:pt>
                <c:pt idx="1656">
                  <c:v>1924</c:v>
                </c:pt>
                <c:pt idx="1657">
                  <c:v>1925</c:v>
                </c:pt>
                <c:pt idx="1658">
                  <c:v>1926</c:v>
                </c:pt>
                <c:pt idx="1659">
                  <c:v>1927</c:v>
                </c:pt>
                <c:pt idx="1660">
                  <c:v>1928</c:v>
                </c:pt>
                <c:pt idx="1661">
                  <c:v>1929</c:v>
                </c:pt>
                <c:pt idx="1662">
                  <c:v>1930</c:v>
                </c:pt>
                <c:pt idx="1663">
                  <c:v>1931</c:v>
                </c:pt>
                <c:pt idx="1664">
                  <c:v>1932</c:v>
                </c:pt>
                <c:pt idx="1665">
                  <c:v>1933</c:v>
                </c:pt>
                <c:pt idx="1666">
                  <c:v>1934</c:v>
                </c:pt>
                <c:pt idx="1667">
                  <c:v>1935</c:v>
                </c:pt>
                <c:pt idx="1668">
                  <c:v>1936</c:v>
                </c:pt>
                <c:pt idx="1669">
                  <c:v>1937</c:v>
                </c:pt>
                <c:pt idx="1670">
                  <c:v>1938</c:v>
                </c:pt>
                <c:pt idx="1671">
                  <c:v>1939</c:v>
                </c:pt>
                <c:pt idx="1672">
                  <c:v>1940</c:v>
                </c:pt>
                <c:pt idx="1673">
                  <c:v>1941</c:v>
                </c:pt>
                <c:pt idx="1674">
                  <c:v>1942</c:v>
                </c:pt>
                <c:pt idx="1675">
                  <c:v>1943</c:v>
                </c:pt>
                <c:pt idx="1676">
                  <c:v>1944</c:v>
                </c:pt>
                <c:pt idx="1677">
                  <c:v>1945</c:v>
                </c:pt>
                <c:pt idx="1678">
                  <c:v>1946</c:v>
                </c:pt>
                <c:pt idx="1679">
                  <c:v>1947</c:v>
                </c:pt>
                <c:pt idx="1680">
                  <c:v>1948</c:v>
                </c:pt>
                <c:pt idx="1681">
                  <c:v>1949</c:v>
                </c:pt>
                <c:pt idx="1682">
                  <c:v>1950</c:v>
                </c:pt>
                <c:pt idx="1683">
                  <c:v>1951</c:v>
                </c:pt>
                <c:pt idx="1684">
                  <c:v>1952</c:v>
                </c:pt>
                <c:pt idx="1685">
                  <c:v>1953</c:v>
                </c:pt>
                <c:pt idx="1686">
                  <c:v>1954</c:v>
                </c:pt>
                <c:pt idx="1687">
                  <c:v>1955</c:v>
                </c:pt>
                <c:pt idx="1688">
                  <c:v>1956</c:v>
                </c:pt>
                <c:pt idx="1689">
                  <c:v>1957</c:v>
                </c:pt>
                <c:pt idx="1690">
                  <c:v>1958</c:v>
                </c:pt>
                <c:pt idx="1691">
                  <c:v>1959</c:v>
                </c:pt>
                <c:pt idx="1692">
                  <c:v>1960</c:v>
                </c:pt>
                <c:pt idx="1693">
                  <c:v>1961</c:v>
                </c:pt>
                <c:pt idx="1694">
                  <c:v>1962</c:v>
                </c:pt>
                <c:pt idx="1695">
                  <c:v>1963</c:v>
                </c:pt>
                <c:pt idx="1696">
                  <c:v>1964</c:v>
                </c:pt>
                <c:pt idx="1697">
                  <c:v>1965</c:v>
                </c:pt>
                <c:pt idx="1698">
                  <c:v>1966</c:v>
                </c:pt>
                <c:pt idx="1699">
                  <c:v>1967</c:v>
                </c:pt>
                <c:pt idx="1700">
                  <c:v>1968</c:v>
                </c:pt>
                <c:pt idx="1701">
                  <c:v>1969</c:v>
                </c:pt>
                <c:pt idx="1702">
                  <c:v>1970</c:v>
                </c:pt>
                <c:pt idx="1703">
                  <c:v>1971</c:v>
                </c:pt>
                <c:pt idx="1704">
                  <c:v>1972</c:v>
                </c:pt>
                <c:pt idx="1705">
                  <c:v>1973</c:v>
                </c:pt>
                <c:pt idx="1706">
                  <c:v>1974</c:v>
                </c:pt>
                <c:pt idx="1707">
                  <c:v>1975</c:v>
                </c:pt>
                <c:pt idx="1708">
                  <c:v>1976</c:v>
                </c:pt>
                <c:pt idx="1709">
                  <c:v>1977</c:v>
                </c:pt>
                <c:pt idx="1710">
                  <c:v>1978</c:v>
                </c:pt>
                <c:pt idx="1711">
                  <c:v>1979</c:v>
                </c:pt>
                <c:pt idx="1712">
                  <c:v>1980</c:v>
                </c:pt>
                <c:pt idx="1713">
                  <c:v>1981</c:v>
                </c:pt>
                <c:pt idx="1714">
                  <c:v>1982</c:v>
                </c:pt>
                <c:pt idx="1715">
                  <c:v>1983</c:v>
                </c:pt>
                <c:pt idx="1716">
                  <c:v>1984</c:v>
                </c:pt>
                <c:pt idx="1717">
                  <c:v>1985</c:v>
                </c:pt>
                <c:pt idx="1718">
                  <c:v>1986</c:v>
                </c:pt>
                <c:pt idx="1719">
                  <c:v>1987</c:v>
                </c:pt>
                <c:pt idx="1720">
                  <c:v>1988</c:v>
                </c:pt>
                <c:pt idx="1721">
                  <c:v>1989</c:v>
                </c:pt>
                <c:pt idx="1722">
                  <c:v>1990</c:v>
                </c:pt>
                <c:pt idx="1723">
                  <c:v>1991</c:v>
                </c:pt>
                <c:pt idx="1724">
                  <c:v>1992</c:v>
                </c:pt>
                <c:pt idx="1725">
                  <c:v>1993</c:v>
                </c:pt>
                <c:pt idx="1726">
                  <c:v>1994</c:v>
                </c:pt>
                <c:pt idx="1727">
                  <c:v>1995</c:v>
                </c:pt>
                <c:pt idx="1728">
                  <c:v>1996</c:v>
                </c:pt>
                <c:pt idx="1729">
                  <c:v>1997</c:v>
                </c:pt>
                <c:pt idx="1730">
                  <c:v>1998</c:v>
                </c:pt>
                <c:pt idx="1731">
                  <c:v>1999</c:v>
                </c:pt>
                <c:pt idx="1732">
                  <c:v>2000</c:v>
                </c:pt>
                <c:pt idx="1733">
                  <c:v>2001</c:v>
                </c:pt>
                <c:pt idx="1734">
                  <c:v>2002</c:v>
                </c:pt>
                <c:pt idx="1735">
                  <c:v>2003</c:v>
                </c:pt>
                <c:pt idx="1736">
                  <c:v>2004</c:v>
                </c:pt>
                <c:pt idx="1737">
                  <c:v>2005</c:v>
                </c:pt>
                <c:pt idx="1738">
                  <c:v>2006</c:v>
                </c:pt>
                <c:pt idx="1739">
                  <c:v>2007</c:v>
                </c:pt>
                <c:pt idx="1740">
                  <c:v>2008</c:v>
                </c:pt>
                <c:pt idx="1741">
                  <c:v>2009</c:v>
                </c:pt>
                <c:pt idx="1742">
                  <c:v>2010</c:v>
                </c:pt>
                <c:pt idx="1743">
                  <c:v>2011</c:v>
                </c:pt>
                <c:pt idx="1744">
                  <c:v>2012</c:v>
                </c:pt>
                <c:pt idx="1745">
                  <c:v>2013</c:v>
                </c:pt>
                <c:pt idx="1746">
                  <c:v>2014</c:v>
                </c:pt>
                <c:pt idx="1747">
                  <c:v>2015</c:v>
                </c:pt>
                <c:pt idx="1748">
                  <c:v>2016</c:v>
                </c:pt>
                <c:pt idx="1749">
                  <c:v>2017</c:v>
                </c:pt>
                <c:pt idx="1750">
                  <c:v>2018</c:v>
                </c:pt>
                <c:pt idx="1751">
                  <c:v>2019</c:v>
                </c:pt>
                <c:pt idx="1752">
                  <c:v>2020</c:v>
                </c:pt>
                <c:pt idx="1753">
                  <c:v>2021</c:v>
                </c:pt>
                <c:pt idx="1754">
                  <c:v>2022</c:v>
                </c:pt>
                <c:pt idx="1755">
                  <c:v>2023</c:v>
                </c:pt>
                <c:pt idx="1756">
                  <c:v>2024</c:v>
                </c:pt>
                <c:pt idx="1757">
                  <c:v>2025</c:v>
                </c:pt>
                <c:pt idx="1758">
                  <c:v>2026</c:v>
                </c:pt>
                <c:pt idx="1759">
                  <c:v>2027</c:v>
                </c:pt>
                <c:pt idx="1760">
                  <c:v>2028</c:v>
                </c:pt>
                <c:pt idx="1761">
                  <c:v>2029</c:v>
                </c:pt>
                <c:pt idx="1762">
                  <c:v>2030</c:v>
                </c:pt>
                <c:pt idx="1763">
                  <c:v>2031</c:v>
                </c:pt>
                <c:pt idx="1764">
                  <c:v>2032</c:v>
                </c:pt>
                <c:pt idx="1765">
                  <c:v>2033</c:v>
                </c:pt>
                <c:pt idx="1766">
                  <c:v>2034</c:v>
                </c:pt>
                <c:pt idx="1767">
                  <c:v>2035</c:v>
                </c:pt>
                <c:pt idx="1768">
                  <c:v>2036</c:v>
                </c:pt>
                <c:pt idx="1769">
                  <c:v>2037</c:v>
                </c:pt>
                <c:pt idx="1770">
                  <c:v>2038</c:v>
                </c:pt>
                <c:pt idx="1771">
                  <c:v>2039</c:v>
                </c:pt>
                <c:pt idx="1772">
                  <c:v>2040</c:v>
                </c:pt>
                <c:pt idx="1773">
                  <c:v>2041</c:v>
                </c:pt>
                <c:pt idx="1774">
                  <c:v>2042</c:v>
                </c:pt>
                <c:pt idx="1775">
                  <c:v>2043</c:v>
                </c:pt>
                <c:pt idx="1776">
                  <c:v>2044</c:v>
                </c:pt>
                <c:pt idx="1777">
                  <c:v>2045</c:v>
                </c:pt>
                <c:pt idx="1778">
                  <c:v>2046</c:v>
                </c:pt>
                <c:pt idx="1779">
                  <c:v>2047</c:v>
                </c:pt>
                <c:pt idx="1780">
                  <c:v>2048</c:v>
                </c:pt>
                <c:pt idx="1781">
                  <c:v>2049</c:v>
                </c:pt>
                <c:pt idx="1782">
                  <c:v>2050</c:v>
                </c:pt>
                <c:pt idx="1783">
                  <c:v>2051</c:v>
                </c:pt>
                <c:pt idx="1784">
                  <c:v>2052</c:v>
                </c:pt>
                <c:pt idx="1785">
                  <c:v>2053</c:v>
                </c:pt>
                <c:pt idx="1786">
                  <c:v>2054</c:v>
                </c:pt>
                <c:pt idx="1787">
                  <c:v>2055</c:v>
                </c:pt>
                <c:pt idx="1788">
                  <c:v>2056</c:v>
                </c:pt>
                <c:pt idx="1789">
                  <c:v>2057</c:v>
                </c:pt>
                <c:pt idx="1790">
                  <c:v>2058</c:v>
                </c:pt>
                <c:pt idx="1791">
                  <c:v>2059</c:v>
                </c:pt>
                <c:pt idx="1792">
                  <c:v>2060</c:v>
                </c:pt>
                <c:pt idx="1793">
                  <c:v>2061</c:v>
                </c:pt>
                <c:pt idx="1794">
                  <c:v>2062</c:v>
                </c:pt>
                <c:pt idx="1795">
                  <c:v>2063</c:v>
                </c:pt>
                <c:pt idx="1796">
                  <c:v>2064</c:v>
                </c:pt>
                <c:pt idx="1797">
                  <c:v>2065</c:v>
                </c:pt>
                <c:pt idx="1798">
                  <c:v>2066</c:v>
                </c:pt>
                <c:pt idx="1799">
                  <c:v>2067</c:v>
                </c:pt>
                <c:pt idx="1800">
                  <c:v>2068</c:v>
                </c:pt>
                <c:pt idx="1801">
                  <c:v>2069</c:v>
                </c:pt>
                <c:pt idx="1802">
                  <c:v>2070</c:v>
                </c:pt>
                <c:pt idx="1803">
                  <c:v>2071</c:v>
                </c:pt>
                <c:pt idx="1804">
                  <c:v>2072</c:v>
                </c:pt>
                <c:pt idx="1805">
                  <c:v>2073</c:v>
                </c:pt>
                <c:pt idx="1806">
                  <c:v>2074</c:v>
                </c:pt>
                <c:pt idx="1807">
                  <c:v>2075</c:v>
                </c:pt>
                <c:pt idx="1808">
                  <c:v>2076</c:v>
                </c:pt>
                <c:pt idx="1809">
                  <c:v>2077</c:v>
                </c:pt>
                <c:pt idx="1810">
                  <c:v>2078</c:v>
                </c:pt>
                <c:pt idx="1811">
                  <c:v>2079</c:v>
                </c:pt>
                <c:pt idx="1812">
                  <c:v>2080</c:v>
                </c:pt>
                <c:pt idx="1813">
                  <c:v>2081</c:v>
                </c:pt>
                <c:pt idx="1814">
                  <c:v>2082</c:v>
                </c:pt>
                <c:pt idx="1815">
                  <c:v>2083</c:v>
                </c:pt>
                <c:pt idx="1816">
                  <c:v>2084</c:v>
                </c:pt>
                <c:pt idx="1817">
                  <c:v>2085</c:v>
                </c:pt>
                <c:pt idx="1818">
                  <c:v>2086</c:v>
                </c:pt>
                <c:pt idx="1819">
                  <c:v>2087</c:v>
                </c:pt>
                <c:pt idx="1820">
                  <c:v>2088</c:v>
                </c:pt>
                <c:pt idx="1821">
                  <c:v>2089</c:v>
                </c:pt>
                <c:pt idx="1822">
                  <c:v>2090</c:v>
                </c:pt>
                <c:pt idx="1823">
                  <c:v>2091</c:v>
                </c:pt>
                <c:pt idx="1824">
                  <c:v>2092</c:v>
                </c:pt>
                <c:pt idx="1825">
                  <c:v>2093</c:v>
                </c:pt>
                <c:pt idx="1826">
                  <c:v>2094</c:v>
                </c:pt>
                <c:pt idx="1827">
                  <c:v>2095</c:v>
                </c:pt>
                <c:pt idx="1828">
                  <c:v>2096</c:v>
                </c:pt>
                <c:pt idx="1829">
                  <c:v>2097</c:v>
                </c:pt>
                <c:pt idx="1830">
                  <c:v>2098</c:v>
                </c:pt>
                <c:pt idx="1831">
                  <c:v>2099</c:v>
                </c:pt>
                <c:pt idx="1832">
                  <c:v>2100</c:v>
                </c:pt>
                <c:pt idx="1833">
                  <c:v>2101</c:v>
                </c:pt>
                <c:pt idx="1834">
                  <c:v>2102</c:v>
                </c:pt>
                <c:pt idx="1835">
                  <c:v>2103</c:v>
                </c:pt>
                <c:pt idx="1836">
                  <c:v>2104</c:v>
                </c:pt>
                <c:pt idx="1837">
                  <c:v>2105</c:v>
                </c:pt>
                <c:pt idx="1838">
                  <c:v>2106</c:v>
                </c:pt>
                <c:pt idx="1839">
                  <c:v>2107</c:v>
                </c:pt>
                <c:pt idx="1840">
                  <c:v>2108</c:v>
                </c:pt>
                <c:pt idx="1841">
                  <c:v>2109</c:v>
                </c:pt>
                <c:pt idx="1842">
                  <c:v>2110</c:v>
                </c:pt>
                <c:pt idx="1843">
                  <c:v>2111</c:v>
                </c:pt>
                <c:pt idx="1844">
                  <c:v>2112</c:v>
                </c:pt>
                <c:pt idx="1845">
                  <c:v>2113</c:v>
                </c:pt>
                <c:pt idx="1846">
                  <c:v>2114</c:v>
                </c:pt>
                <c:pt idx="1847">
                  <c:v>2115</c:v>
                </c:pt>
                <c:pt idx="1848">
                  <c:v>2116</c:v>
                </c:pt>
                <c:pt idx="1849">
                  <c:v>2117</c:v>
                </c:pt>
                <c:pt idx="1850">
                  <c:v>2118</c:v>
                </c:pt>
                <c:pt idx="1851">
                  <c:v>2119</c:v>
                </c:pt>
                <c:pt idx="1852">
                  <c:v>2120</c:v>
                </c:pt>
                <c:pt idx="1853">
                  <c:v>2121</c:v>
                </c:pt>
                <c:pt idx="1854">
                  <c:v>2122</c:v>
                </c:pt>
                <c:pt idx="1855">
                  <c:v>2123</c:v>
                </c:pt>
                <c:pt idx="1856">
                  <c:v>2124</c:v>
                </c:pt>
                <c:pt idx="1857">
                  <c:v>2125</c:v>
                </c:pt>
                <c:pt idx="1858">
                  <c:v>2126</c:v>
                </c:pt>
                <c:pt idx="1859">
                  <c:v>2127</c:v>
                </c:pt>
                <c:pt idx="1860">
                  <c:v>2128</c:v>
                </c:pt>
                <c:pt idx="1861">
                  <c:v>2129</c:v>
                </c:pt>
                <c:pt idx="1862">
                  <c:v>2130</c:v>
                </c:pt>
                <c:pt idx="1863">
                  <c:v>2131</c:v>
                </c:pt>
                <c:pt idx="1864">
                  <c:v>2132</c:v>
                </c:pt>
                <c:pt idx="1865">
                  <c:v>2133</c:v>
                </c:pt>
                <c:pt idx="1866">
                  <c:v>2134</c:v>
                </c:pt>
                <c:pt idx="1867">
                  <c:v>2135</c:v>
                </c:pt>
                <c:pt idx="1868">
                  <c:v>2136</c:v>
                </c:pt>
                <c:pt idx="1869">
                  <c:v>2137</c:v>
                </c:pt>
                <c:pt idx="1870">
                  <c:v>2138</c:v>
                </c:pt>
                <c:pt idx="1871">
                  <c:v>2139</c:v>
                </c:pt>
                <c:pt idx="1872">
                  <c:v>2140</c:v>
                </c:pt>
                <c:pt idx="1873">
                  <c:v>2141</c:v>
                </c:pt>
                <c:pt idx="1874">
                  <c:v>2142</c:v>
                </c:pt>
                <c:pt idx="1875">
                  <c:v>2143</c:v>
                </c:pt>
                <c:pt idx="1876">
                  <c:v>2144</c:v>
                </c:pt>
                <c:pt idx="1877">
                  <c:v>2145</c:v>
                </c:pt>
                <c:pt idx="1878">
                  <c:v>2146</c:v>
                </c:pt>
                <c:pt idx="1879">
                  <c:v>2147</c:v>
                </c:pt>
                <c:pt idx="1880">
                  <c:v>2148</c:v>
                </c:pt>
                <c:pt idx="1881">
                  <c:v>2149</c:v>
                </c:pt>
                <c:pt idx="1882">
                  <c:v>2150</c:v>
                </c:pt>
                <c:pt idx="1883">
                  <c:v>2151</c:v>
                </c:pt>
                <c:pt idx="1884">
                  <c:v>2152</c:v>
                </c:pt>
                <c:pt idx="1885">
                  <c:v>2153</c:v>
                </c:pt>
                <c:pt idx="1886">
                  <c:v>2154</c:v>
                </c:pt>
                <c:pt idx="1887">
                  <c:v>2155</c:v>
                </c:pt>
                <c:pt idx="1888">
                  <c:v>2156</c:v>
                </c:pt>
                <c:pt idx="1889">
                  <c:v>2157</c:v>
                </c:pt>
                <c:pt idx="1890">
                  <c:v>2158</c:v>
                </c:pt>
                <c:pt idx="1891">
                  <c:v>2159</c:v>
                </c:pt>
                <c:pt idx="1892">
                  <c:v>2160</c:v>
                </c:pt>
                <c:pt idx="1893">
                  <c:v>2161</c:v>
                </c:pt>
                <c:pt idx="1894">
                  <c:v>2162</c:v>
                </c:pt>
                <c:pt idx="1895">
                  <c:v>2163</c:v>
                </c:pt>
                <c:pt idx="1896">
                  <c:v>2164</c:v>
                </c:pt>
                <c:pt idx="1897">
                  <c:v>2165</c:v>
                </c:pt>
                <c:pt idx="1898">
                  <c:v>2166</c:v>
                </c:pt>
                <c:pt idx="1899">
                  <c:v>2167</c:v>
                </c:pt>
                <c:pt idx="1900">
                  <c:v>2168</c:v>
                </c:pt>
                <c:pt idx="1901">
                  <c:v>2169</c:v>
                </c:pt>
                <c:pt idx="1902">
                  <c:v>2170</c:v>
                </c:pt>
                <c:pt idx="1903">
                  <c:v>2171</c:v>
                </c:pt>
                <c:pt idx="1904">
                  <c:v>2172</c:v>
                </c:pt>
                <c:pt idx="1905">
                  <c:v>2173</c:v>
                </c:pt>
                <c:pt idx="1906">
                  <c:v>2174</c:v>
                </c:pt>
                <c:pt idx="1907">
                  <c:v>2175</c:v>
                </c:pt>
                <c:pt idx="1908">
                  <c:v>2176</c:v>
                </c:pt>
                <c:pt idx="1909">
                  <c:v>2177</c:v>
                </c:pt>
                <c:pt idx="1910">
                  <c:v>2178</c:v>
                </c:pt>
                <c:pt idx="1911">
                  <c:v>2179</c:v>
                </c:pt>
                <c:pt idx="1912">
                  <c:v>2180</c:v>
                </c:pt>
                <c:pt idx="1913">
                  <c:v>2181</c:v>
                </c:pt>
                <c:pt idx="1914">
                  <c:v>2182</c:v>
                </c:pt>
                <c:pt idx="1915">
                  <c:v>2183</c:v>
                </c:pt>
                <c:pt idx="1916">
                  <c:v>2184</c:v>
                </c:pt>
                <c:pt idx="1917">
                  <c:v>2185</c:v>
                </c:pt>
                <c:pt idx="1918">
                  <c:v>2186</c:v>
                </c:pt>
                <c:pt idx="1919">
                  <c:v>2187</c:v>
                </c:pt>
                <c:pt idx="1920">
                  <c:v>2188</c:v>
                </c:pt>
                <c:pt idx="1921">
                  <c:v>2189</c:v>
                </c:pt>
                <c:pt idx="1922">
                  <c:v>2190</c:v>
                </c:pt>
                <c:pt idx="1923">
                  <c:v>2191</c:v>
                </c:pt>
                <c:pt idx="1924">
                  <c:v>2192</c:v>
                </c:pt>
                <c:pt idx="1925">
                  <c:v>2193</c:v>
                </c:pt>
                <c:pt idx="1926">
                  <c:v>2194</c:v>
                </c:pt>
                <c:pt idx="1927">
                  <c:v>2195</c:v>
                </c:pt>
                <c:pt idx="1928">
                  <c:v>2196</c:v>
                </c:pt>
                <c:pt idx="1929">
                  <c:v>2197</c:v>
                </c:pt>
                <c:pt idx="1930">
                  <c:v>2198</c:v>
                </c:pt>
                <c:pt idx="1931">
                  <c:v>2199</c:v>
                </c:pt>
                <c:pt idx="1932">
                  <c:v>2200</c:v>
                </c:pt>
                <c:pt idx="1933">
                  <c:v>2201</c:v>
                </c:pt>
                <c:pt idx="1934">
                  <c:v>2202</c:v>
                </c:pt>
                <c:pt idx="1935">
                  <c:v>2203</c:v>
                </c:pt>
                <c:pt idx="1936">
                  <c:v>2204</c:v>
                </c:pt>
                <c:pt idx="1937">
                  <c:v>2205</c:v>
                </c:pt>
                <c:pt idx="1938">
                  <c:v>2206</c:v>
                </c:pt>
                <c:pt idx="1939">
                  <c:v>2207</c:v>
                </c:pt>
                <c:pt idx="1940">
                  <c:v>2208</c:v>
                </c:pt>
                <c:pt idx="1941">
                  <c:v>2209</c:v>
                </c:pt>
                <c:pt idx="1942">
                  <c:v>2210</c:v>
                </c:pt>
                <c:pt idx="1943">
                  <c:v>2211</c:v>
                </c:pt>
                <c:pt idx="1944">
                  <c:v>2212</c:v>
                </c:pt>
                <c:pt idx="1945">
                  <c:v>2213</c:v>
                </c:pt>
                <c:pt idx="1946">
                  <c:v>2214</c:v>
                </c:pt>
                <c:pt idx="1947">
                  <c:v>2215</c:v>
                </c:pt>
                <c:pt idx="1948">
                  <c:v>2216</c:v>
                </c:pt>
                <c:pt idx="1949">
                  <c:v>2217</c:v>
                </c:pt>
                <c:pt idx="1950">
                  <c:v>2218</c:v>
                </c:pt>
                <c:pt idx="1951">
                  <c:v>2219</c:v>
                </c:pt>
                <c:pt idx="1952">
                  <c:v>2220</c:v>
                </c:pt>
                <c:pt idx="1953">
                  <c:v>2221</c:v>
                </c:pt>
                <c:pt idx="1954">
                  <c:v>2222</c:v>
                </c:pt>
                <c:pt idx="1955">
                  <c:v>2223</c:v>
                </c:pt>
                <c:pt idx="1956">
                  <c:v>2224</c:v>
                </c:pt>
                <c:pt idx="1957">
                  <c:v>2225</c:v>
                </c:pt>
                <c:pt idx="1958">
                  <c:v>2226</c:v>
                </c:pt>
                <c:pt idx="1959">
                  <c:v>2227</c:v>
                </c:pt>
                <c:pt idx="1960">
                  <c:v>2228</c:v>
                </c:pt>
                <c:pt idx="1961">
                  <c:v>2229</c:v>
                </c:pt>
                <c:pt idx="1962">
                  <c:v>2230</c:v>
                </c:pt>
                <c:pt idx="1963">
                  <c:v>2231</c:v>
                </c:pt>
                <c:pt idx="1964">
                  <c:v>2232</c:v>
                </c:pt>
                <c:pt idx="1965">
                  <c:v>2233</c:v>
                </c:pt>
                <c:pt idx="1966">
                  <c:v>2234</c:v>
                </c:pt>
                <c:pt idx="1967">
                  <c:v>2235</c:v>
                </c:pt>
                <c:pt idx="1968">
                  <c:v>2236</c:v>
                </c:pt>
                <c:pt idx="1969">
                  <c:v>2237</c:v>
                </c:pt>
                <c:pt idx="1970">
                  <c:v>2238</c:v>
                </c:pt>
                <c:pt idx="1971">
                  <c:v>2239</c:v>
                </c:pt>
                <c:pt idx="1972">
                  <c:v>2240</c:v>
                </c:pt>
                <c:pt idx="1973">
                  <c:v>2241</c:v>
                </c:pt>
                <c:pt idx="1974">
                  <c:v>2242</c:v>
                </c:pt>
                <c:pt idx="1975">
                  <c:v>2243</c:v>
                </c:pt>
                <c:pt idx="1976">
                  <c:v>2244</c:v>
                </c:pt>
                <c:pt idx="1977">
                  <c:v>2245</c:v>
                </c:pt>
                <c:pt idx="1978">
                  <c:v>2246</c:v>
                </c:pt>
                <c:pt idx="1979">
                  <c:v>2247</c:v>
                </c:pt>
                <c:pt idx="1980">
                  <c:v>2248</c:v>
                </c:pt>
                <c:pt idx="1981">
                  <c:v>2249</c:v>
                </c:pt>
                <c:pt idx="1982">
                  <c:v>2250</c:v>
                </c:pt>
                <c:pt idx="1983">
                  <c:v>2251</c:v>
                </c:pt>
                <c:pt idx="1984">
                  <c:v>2252</c:v>
                </c:pt>
                <c:pt idx="1985">
                  <c:v>2253</c:v>
                </c:pt>
                <c:pt idx="1986">
                  <c:v>2254</c:v>
                </c:pt>
                <c:pt idx="1987">
                  <c:v>2255</c:v>
                </c:pt>
                <c:pt idx="1988">
                  <c:v>2256</c:v>
                </c:pt>
                <c:pt idx="1989">
                  <c:v>2257</c:v>
                </c:pt>
                <c:pt idx="1990">
                  <c:v>2258</c:v>
                </c:pt>
                <c:pt idx="1991">
                  <c:v>2259</c:v>
                </c:pt>
                <c:pt idx="1992">
                  <c:v>2260</c:v>
                </c:pt>
                <c:pt idx="1993">
                  <c:v>2261</c:v>
                </c:pt>
                <c:pt idx="1994">
                  <c:v>2262</c:v>
                </c:pt>
                <c:pt idx="1995">
                  <c:v>2263</c:v>
                </c:pt>
                <c:pt idx="1996">
                  <c:v>2264</c:v>
                </c:pt>
                <c:pt idx="1997">
                  <c:v>2265</c:v>
                </c:pt>
                <c:pt idx="1998">
                  <c:v>2266</c:v>
                </c:pt>
                <c:pt idx="1999">
                  <c:v>2267</c:v>
                </c:pt>
                <c:pt idx="2000">
                  <c:v>2268</c:v>
                </c:pt>
                <c:pt idx="2001">
                  <c:v>2269</c:v>
                </c:pt>
                <c:pt idx="2002">
                  <c:v>2270</c:v>
                </c:pt>
                <c:pt idx="2003">
                  <c:v>2271</c:v>
                </c:pt>
                <c:pt idx="2004">
                  <c:v>2272</c:v>
                </c:pt>
                <c:pt idx="2005">
                  <c:v>2273</c:v>
                </c:pt>
                <c:pt idx="2006">
                  <c:v>2274</c:v>
                </c:pt>
                <c:pt idx="2007">
                  <c:v>2275</c:v>
                </c:pt>
                <c:pt idx="2008">
                  <c:v>2276</c:v>
                </c:pt>
                <c:pt idx="2009">
                  <c:v>2277</c:v>
                </c:pt>
                <c:pt idx="2010">
                  <c:v>2278</c:v>
                </c:pt>
                <c:pt idx="2011">
                  <c:v>2279</c:v>
                </c:pt>
                <c:pt idx="2012">
                  <c:v>2280</c:v>
                </c:pt>
                <c:pt idx="2013">
                  <c:v>2281</c:v>
                </c:pt>
                <c:pt idx="2014">
                  <c:v>2282</c:v>
                </c:pt>
                <c:pt idx="2015">
                  <c:v>2283</c:v>
                </c:pt>
                <c:pt idx="2016">
                  <c:v>2284</c:v>
                </c:pt>
                <c:pt idx="2017">
                  <c:v>2285</c:v>
                </c:pt>
                <c:pt idx="2018">
                  <c:v>2286</c:v>
                </c:pt>
                <c:pt idx="2019">
                  <c:v>2287</c:v>
                </c:pt>
                <c:pt idx="2020">
                  <c:v>2288</c:v>
                </c:pt>
                <c:pt idx="2021">
                  <c:v>2289</c:v>
                </c:pt>
                <c:pt idx="2022">
                  <c:v>2290</c:v>
                </c:pt>
                <c:pt idx="2023">
                  <c:v>2291</c:v>
                </c:pt>
                <c:pt idx="2024">
                  <c:v>2292</c:v>
                </c:pt>
                <c:pt idx="2025">
                  <c:v>2293</c:v>
                </c:pt>
                <c:pt idx="2026">
                  <c:v>2294</c:v>
                </c:pt>
                <c:pt idx="2027">
                  <c:v>2295</c:v>
                </c:pt>
                <c:pt idx="2028">
                  <c:v>2296</c:v>
                </c:pt>
                <c:pt idx="2029">
                  <c:v>2297</c:v>
                </c:pt>
                <c:pt idx="2030">
                  <c:v>2298</c:v>
                </c:pt>
                <c:pt idx="2031">
                  <c:v>2299</c:v>
                </c:pt>
                <c:pt idx="2032">
                  <c:v>2300</c:v>
                </c:pt>
                <c:pt idx="2033">
                  <c:v>2301</c:v>
                </c:pt>
                <c:pt idx="2034">
                  <c:v>2302</c:v>
                </c:pt>
                <c:pt idx="2035">
                  <c:v>2303</c:v>
                </c:pt>
                <c:pt idx="2036">
                  <c:v>2304</c:v>
                </c:pt>
                <c:pt idx="2037">
                  <c:v>2305</c:v>
                </c:pt>
                <c:pt idx="2038">
                  <c:v>2306</c:v>
                </c:pt>
                <c:pt idx="2039">
                  <c:v>2307</c:v>
                </c:pt>
                <c:pt idx="2040">
                  <c:v>2308</c:v>
                </c:pt>
                <c:pt idx="2041">
                  <c:v>2309</c:v>
                </c:pt>
                <c:pt idx="2042">
                  <c:v>2310</c:v>
                </c:pt>
                <c:pt idx="2043">
                  <c:v>2311</c:v>
                </c:pt>
                <c:pt idx="2044">
                  <c:v>2312</c:v>
                </c:pt>
                <c:pt idx="2045">
                  <c:v>2313</c:v>
                </c:pt>
                <c:pt idx="2046">
                  <c:v>2314</c:v>
                </c:pt>
                <c:pt idx="2047">
                  <c:v>2315</c:v>
                </c:pt>
                <c:pt idx="2048">
                  <c:v>2316</c:v>
                </c:pt>
                <c:pt idx="2049">
                  <c:v>2317</c:v>
                </c:pt>
                <c:pt idx="2050">
                  <c:v>2318</c:v>
                </c:pt>
                <c:pt idx="2051">
                  <c:v>2319</c:v>
                </c:pt>
                <c:pt idx="2052">
                  <c:v>2320</c:v>
                </c:pt>
                <c:pt idx="2053">
                  <c:v>2321</c:v>
                </c:pt>
                <c:pt idx="2054">
                  <c:v>2322</c:v>
                </c:pt>
                <c:pt idx="2055">
                  <c:v>2323</c:v>
                </c:pt>
                <c:pt idx="2056">
                  <c:v>2324</c:v>
                </c:pt>
                <c:pt idx="2057">
                  <c:v>2325</c:v>
                </c:pt>
                <c:pt idx="2058">
                  <c:v>2326</c:v>
                </c:pt>
                <c:pt idx="2059">
                  <c:v>2327</c:v>
                </c:pt>
                <c:pt idx="2060">
                  <c:v>2328</c:v>
                </c:pt>
                <c:pt idx="2061">
                  <c:v>2329</c:v>
                </c:pt>
                <c:pt idx="2062">
                  <c:v>2330</c:v>
                </c:pt>
                <c:pt idx="2063">
                  <c:v>2331</c:v>
                </c:pt>
                <c:pt idx="2064">
                  <c:v>2332</c:v>
                </c:pt>
                <c:pt idx="2065">
                  <c:v>2333</c:v>
                </c:pt>
                <c:pt idx="2066">
                  <c:v>2334</c:v>
                </c:pt>
                <c:pt idx="2067">
                  <c:v>2335</c:v>
                </c:pt>
                <c:pt idx="2068">
                  <c:v>2336</c:v>
                </c:pt>
                <c:pt idx="2069">
                  <c:v>2337</c:v>
                </c:pt>
                <c:pt idx="2070">
                  <c:v>2338</c:v>
                </c:pt>
                <c:pt idx="2071">
                  <c:v>2339</c:v>
                </c:pt>
                <c:pt idx="2072">
                  <c:v>2340</c:v>
                </c:pt>
                <c:pt idx="2073">
                  <c:v>2341</c:v>
                </c:pt>
                <c:pt idx="2074">
                  <c:v>2342</c:v>
                </c:pt>
                <c:pt idx="2075">
                  <c:v>2343</c:v>
                </c:pt>
                <c:pt idx="2076">
                  <c:v>2344</c:v>
                </c:pt>
                <c:pt idx="2077">
                  <c:v>2345</c:v>
                </c:pt>
                <c:pt idx="2078">
                  <c:v>2346</c:v>
                </c:pt>
                <c:pt idx="2079">
                  <c:v>2347</c:v>
                </c:pt>
                <c:pt idx="2080">
                  <c:v>2348</c:v>
                </c:pt>
                <c:pt idx="2081">
                  <c:v>2349</c:v>
                </c:pt>
                <c:pt idx="2082">
                  <c:v>2350</c:v>
                </c:pt>
                <c:pt idx="2083">
                  <c:v>2351</c:v>
                </c:pt>
                <c:pt idx="2084">
                  <c:v>2352</c:v>
                </c:pt>
                <c:pt idx="2085">
                  <c:v>2353</c:v>
                </c:pt>
                <c:pt idx="2086">
                  <c:v>2354</c:v>
                </c:pt>
                <c:pt idx="2087">
                  <c:v>2355</c:v>
                </c:pt>
                <c:pt idx="2088">
                  <c:v>2356</c:v>
                </c:pt>
                <c:pt idx="2089">
                  <c:v>2357</c:v>
                </c:pt>
                <c:pt idx="2090">
                  <c:v>2358</c:v>
                </c:pt>
                <c:pt idx="2091">
                  <c:v>2359</c:v>
                </c:pt>
                <c:pt idx="2092">
                  <c:v>2360</c:v>
                </c:pt>
                <c:pt idx="2093">
                  <c:v>2361</c:v>
                </c:pt>
                <c:pt idx="2094">
                  <c:v>2362</c:v>
                </c:pt>
                <c:pt idx="2095">
                  <c:v>2363</c:v>
                </c:pt>
                <c:pt idx="2096">
                  <c:v>2364</c:v>
                </c:pt>
                <c:pt idx="2097">
                  <c:v>2365</c:v>
                </c:pt>
                <c:pt idx="2098">
                  <c:v>2366</c:v>
                </c:pt>
                <c:pt idx="2099">
                  <c:v>2367</c:v>
                </c:pt>
                <c:pt idx="2100">
                  <c:v>2368</c:v>
                </c:pt>
                <c:pt idx="2101">
                  <c:v>2369</c:v>
                </c:pt>
                <c:pt idx="2102">
                  <c:v>2370</c:v>
                </c:pt>
                <c:pt idx="2103">
                  <c:v>2371</c:v>
                </c:pt>
                <c:pt idx="2104">
                  <c:v>2372</c:v>
                </c:pt>
                <c:pt idx="2105">
                  <c:v>2373</c:v>
                </c:pt>
                <c:pt idx="2106">
                  <c:v>2374</c:v>
                </c:pt>
                <c:pt idx="2107">
                  <c:v>2375</c:v>
                </c:pt>
                <c:pt idx="2108">
                  <c:v>2376</c:v>
                </c:pt>
                <c:pt idx="2109">
                  <c:v>2377</c:v>
                </c:pt>
                <c:pt idx="2110">
                  <c:v>2378</c:v>
                </c:pt>
                <c:pt idx="2111">
                  <c:v>2379</c:v>
                </c:pt>
                <c:pt idx="2112">
                  <c:v>2380</c:v>
                </c:pt>
                <c:pt idx="2113">
                  <c:v>2381</c:v>
                </c:pt>
                <c:pt idx="2114">
                  <c:v>2382</c:v>
                </c:pt>
                <c:pt idx="2115">
                  <c:v>2383</c:v>
                </c:pt>
                <c:pt idx="2116">
                  <c:v>2384</c:v>
                </c:pt>
                <c:pt idx="2117">
                  <c:v>2385</c:v>
                </c:pt>
                <c:pt idx="2118">
                  <c:v>2386</c:v>
                </c:pt>
                <c:pt idx="2119">
                  <c:v>2387</c:v>
                </c:pt>
                <c:pt idx="2120">
                  <c:v>2388</c:v>
                </c:pt>
                <c:pt idx="2121">
                  <c:v>2389</c:v>
                </c:pt>
                <c:pt idx="2122">
                  <c:v>2390</c:v>
                </c:pt>
                <c:pt idx="2123">
                  <c:v>2391</c:v>
                </c:pt>
                <c:pt idx="2124">
                  <c:v>2392</c:v>
                </c:pt>
                <c:pt idx="2125">
                  <c:v>2393</c:v>
                </c:pt>
                <c:pt idx="2126">
                  <c:v>2394</c:v>
                </c:pt>
                <c:pt idx="2127">
                  <c:v>2395</c:v>
                </c:pt>
                <c:pt idx="2128">
                  <c:v>2396</c:v>
                </c:pt>
                <c:pt idx="2129">
                  <c:v>2397</c:v>
                </c:pt>
                <c:pt idx="2130">
                  <c:v>2398</c:v>
                </c:pt>
                <c:pt idx="2131">
                  <c:v>2399</c:v>
                </c:pt>
                <c:pt idx="2132">
                  <c:v>2400</c:v>
                </c:pt>
                <c:pt idx="2133">
                  <c:v>2401</c:v>
                </c:pt>
                <c:pt idx="2134">
                  <c:v>2402</c:v>
                </c:pt>
                <c:pt idx="2135">
                  <c:v>2403</c:v>
                </c:pt>
                <c:pt idx="2136">
                  <c:v>2404</c:v>
                </c:pt>
                <c:pt idx="2137">
                  <c:v>2405</c:v>
                </c:pt>
                <c:pt idx="2138">
                  <c:v>2406</c:v>
                </c:pt>
                <c:pt idx="2139">
                  <c:v>2407</c:v>
                </c:pt>
                <c:pt idx="2140">
                  <c:v>2408</c:v>
                </c:pt>
                <c:pt idx="2141">
                  <c:v>2409</c:v>
                </c:pt>
                <c:pt idx="2142">
                  <c:v>2410</c:v>
                </c:pt>
                <c:pt idx="2143">
                  <c:v>2411</c:v>
                </c:pt>
                <c:pt idx="2144">
                  <c:v>2412</c:v>
                </c:pt>
                <c:pt idx="2145">
                  <c:v>2413</c:v>
                </c:pt>
                <c:pt idx="2146">
                  <c:v>2414</c:v>
                </c:pt>
                <c:pt idx="2147">
                  <c:v>2415</c:v>
                </c:pt>
                <c:pt idx="2148">
                  <c:v>2416</c:v>
                </c:pt>
                <c:pt idx="2149">
                  <c:v>2417</c:v>
                </c:pt>
                <c:pt idx="2150">
                  <c:v>2418</c:v>
                </c:pt>
                <c:pt idx="2151">
                  <c:v>2419</c:v>
                </c:pt>
                <c:pt idx="2152">
                  <c:v>2420</c:v>
                </c:pt>
                <c:pt idx="2153">
                  <c:v>2421</c:v>
                </c:pt>
                <c:pt idx="2154">
                  <c:v>2422</c:v>
                </c:pt>
                <c:pt idx="2155">
                  <c:v>2423</c:v>
                </c:pt>
                <c:pt idx="2156">
                  <c:v>2424</c:v>
                </c:pt>
                <c:pt idx="2157">
                  <c:v>2425</c:v>
                </c:pt>
                <c:pt idx="2158">
                  <c:v>2426</c:v>
                </c:pt>
                <c:pt idx="2159">
                  <c:v>2427</c:v>
                </c:pt>
                <c:pt idx="2160">
                  <c:v>2428</c:v>
                </c:pt>
                <c:pt idx="2161">
                  <c:v>2429</c:v>
                </c:pt>
                <c:pt idx="2162">
                  <c:v>2430</c:v>
                </c:pt>
                <c:pt idx="2163">
                  <c:v>2431</c:v>
                </c:pt>
                <c:pt idx="2164">
                  <c:v>2432</c:v>
                </c:pt>
                <c:pt idx="2165">
                  <c:v>2433</c:v>
                </c:pt>
                <c:pt idx="2166">
                  <c:v>2434</c:v>
                </c:pt>
                <c:pt idx="2167">
                  <c:v>2435</c:v>
                </c:pt>
                <c:pt idx="2168">
                  <c:v>2436</c:v>
                </c:pt>
                <c:pt idx="2169">
                  <c:v>2437</c:v>
                </c:pt>
                <c:pt idx="2170">
                  <c:v>2438</c:v>
                </c:pt>
                <c:pt idx="2171">
                  <c:v>2439</c:v>
                </c:pt>
                <c:pt idx="2172">
                  <c:v>2440</c:v>
                </c:pt>
                <c:pt idx="2173">
                  <c:v>2441</c:v>
                </c:pt>
                <c:pt idx="2174">
                  <c:v>2442</c:v>
                </c:pt>
                <c:pt idx="2175">
                  <c:v>2443</c:v>
                </c:pt>
                <c:pt idx="2176">
                  <c:v>2444</c:v>
                </c:pt>
                <c:pt idx="2177">
                  <c:v>2445</c:v>
                </c:pt>
                <c:pt idx="2178">
                  <c:v>2446</c:v>
                </c:pt>
                <c:pt idx="2179">
                  <c:v>2447</c:v>
                </c:pt>
                <c:pt idx="2180">
                  <c:v>2448</c:v>
                </c:pt>
                <c:pt idx="2181">
                  <c:v>2449</c:v>
                </c:pt>
                <c:pt idx="2182">
                  <c:v>2450</c:v>
                </c:pt>
                <c:pt idx="2183">
                  <c:v>2451</c:v>
                </c:pt>
                <c:pt idx="2184">
                  <c:v>2452</c:v>
                </c:pt>
                <c:pt idx="2185">
                  <c:v>2453</c:v>
                </c:pt>
                <c:pt idx="2186">
                  <c:v>2454</c:v>
                </c:pt>
                <c:pt idx="2187">
                  <c:v>2455</c:v>
                </c:pt>
                <c:pt idx="2188">
                  <c:v>2456</c:v>
                </c:pt>
                <c:pt idx="2189">
                  <c:v>2457</c:v>
                </c:pt>
                <c:pt idx="2190">
                  <c:v>2458</c:v>
                </c:pt>
                <c:pt idx="2191">
                  <c:v>2459</c:v>
                </c:pt>
                <c:pt idx="2192">
                  <c:v>2460</c:v>
                </c:pt>
                <c:pt idx="2193">
                  <c:v>2461</c:v>
                </c:pt>
                <c:pt idx="2194">
                  <c:v>2462</c:v>
                </c:pt>
                <c:pt idx="2195">
                  <c:v>2463</c:v>
                </c:pt>
                <c:pt idx="2196">
                  <c:v>2464</c:v>
                </c:pt>
                <c:pt idx="2197">
                  <c:v>2465</c:v>
                </c:pt>
                <c:pt idx="2198">
                  <c:v>2466</c:v>
                </c:pt>
                <c:pt idx="2199">
                  <c:v>2467</c:v>
                </c:pt>
                <c:pt idx="2200">
                  <c:v>2468</c:v>
                </c:pt>
                <c:pt idx="2201">
                  <c:v>2469</c:v>
                </c:pt>
                <c:pt idx="2202">
                  <c:v>2470</c:v>
                </c:pt>
                <c:pt idx="2203">
                  <c:v>2471</c:v>
                </c:pt>
                <c:pt idx="2204">
                  <c:v>2472</c:v>
                </c:pt>
                <c:pt idx="2205">
                  <c:v>2473</c:v>
                </c:pt>
                <c:pt idx="2206">
                  <c:v>2474</c:v>
                </c:pt>
                <c:pt idx="2207">
                  <c:v>2475</c:v>
                </c:pt>
                <c:pt idx="2208">
                  <c:v>2476</c:v>
                </c:pt>
                <c:pt idx="2209">
                  <c:v>2477</c:v>
                </c:pt>
                <c:pt idx="2210">
                  <c:v>2478</c:v>
                </c:pt>
                <c:pt idx="2211">
                  <c:v>2479</c:v>
                </c:pt>
                <c:pt idx="2212">
                  <c:v>2480</c:v>
                </c:pt>
                <c:pt idx="2213">
                  <c:v>2481</c:v>
                </c:pt>
                <c:pt idx="2214">
                  <c:v>2482</c:v>
                </c:pt>
                <c:pt idx="2215">
                  <c:v>2483</c:v>
                </c:pt>
                <c:pt idx="2216">
                  <c:v>2484</c:v>
                </c:pt>
                <c:pt idx="2217">
                  <c:v>2485</c:v>
                </c:pt>
                <c:pt idx="2218">
                  <c:v>2486</c:v>
                </c:pt>
                <c:pt idx="2219">
                  <c:v>2487</c:v>
                </c:pt>
                <c:pt idx="2220">
                  <c:v>2488</c:v>
                </c:pt>
                <c:pt idx="2221">
                  <c:v>2489</c:v>
                </c:pt>
                <c:pt idx="2222">
                  <c:v>2490</c:v>
                </c:pt>
                <c:pt idx="2223">
                  <c:v>2491</c:v>
                </c:pt>
                <c:pt idx="2224">
                  <c:v>2492</c:v>
                </c:pt>
                <c:pt idx="2225">
                  <c:v>2493</c:v>
                </c:pt>
                <c:pt idx="2226">
                  <c:v>2494</c:v>
                </c:pt>
                <c:pt idx="2227">
                  <c:v>2495</c:v>
                </c:pt>
                <c:pt idx="2228">
                  <c:v>2496</c:v>
                </c:pt>
                <c:pt idx="2229">
                  <c:v>2497</c:v>
                </c:pt>
                <c:pt idx="2230">
                  <c:v>2498</c:v>
                </c:pt>
                <c:pt idx="2231">
                  <c:v>2499</c:v>
                </c:pt>
                <c:pt idx="2232">
                  <c:v>2500</c:v>
                </c:pt>
                <c:pt idx="2233">
                  <c:v>2501</c:v>
                </c:pt>
                <c:pt idx="2234">
                  <c:v>2502</c:v>
                </c:pt>
                <c:pt idx="2235">
                  <c:v>2503</c:v>
                </c:pt>
                <c:pt idx="2236">
                  <c:v>2504</c:v>
                </c:pt>
                <c:pt idx="2237">
                  <c:v>2505</c:v>
                </c:pt>
                <c:pt idx="2238">
                  <c:v>2506</c:v>
                </c:pt>
                <c:pt idx="2239">
                  <c:v>2507</c:v>
                </c:pt>
                <c:pt idx="2240">
                  <c:v>2508</c:v>
                </c:pt>
                <c:pt idx="2241">
                  <c:v>2509</c:v>
                </c:pt>
                <c:pt idx="2242">
                  <c:v>2510</c:v>
                </c:pt>
                <c:pt idx="2243">
                  <c:v>2511</c:v>
                </c:pt>
                <c:pt idx="2244">
                  <c:v>2512</c:v>
                </c:pt>
                <c:pt idx="2245">
                  <c:v>2513</c:v>
                </c:pt>
                <c:pt idx="2246">
                  <c:v>2514</c:v>
                </c:pt>
                <c:pt idx="2247">
                  <c:v>2515</c:v>
                </c:pt>
                <c:pt idx="2248">
                  <c:v>2516</c:v>
                </c:pt>
                <c:pt idx="2249">
                  <c:v>2517</c:v>
                </c:pt>
                <c:pt idx="2250">
                  <c:v>2518</c:v>
                </c:pt>
                <c:pt idx="2251">
                  <c:v>2519</c:v>
                </c:pt>
                <c:pt idx="2252">
                  <c:v>2520</c:v>
                </c:pt>
                <c:pt idx="2253">
                  <c:v>2521</c:v>
                </c:pt>
                <c:pt idx="2254">
                  <c:v>2522</c:v>
                </c:pt>
                <c:pt idx="2255">
                  <c:v>2523</c:v>
                </c:pt>
                <c:pt idx="2256">
                  <c:v>2524</c:v>
                </c:pt>
                <c:pt idx="2257">
                  <c:v>2525</c:v>
                </c:pt>
                <c:pt idx="2258">
                  <c:v>2526</c:v>
                </c:pt>
                <c:pt idx="2259">
                  <c:v>2527</c:v>
                </c:pt>
                <c:pt idx="2260">
                  <c:v>2528</c:v>
                </c:pt>
                <c:pt idx="2261">
                  <c:v>2529</c:v>
                </c:pt>
                <c:pt idx="2262">
                  <c:v>2530</c:v>
                </c:pt>
                <c:pt idx="2263">
                  <c:v>2531</c:v>
                </c:pt>
                <c:pt idx="2264">
                  <c:v>2532</c:v>
                </c:pt>
                <c:pt idx="2265">
                  <c:v>2533</c:v>
                </c:pt>
                <c:pt idx="2266">
                  <c:v>2534</c:v>
                </c:pt>
                <c:pt idx="2267">
                  <c:v>2535</c:v>
                </c:pt>
                <c:pt idx="2268">
                  <c:v>2536</c:v>
                </c:pt>
                <c:pt idx="2269">
                  <c:v>2537</c:v>
                </c:pt>
                <c:pt idx="2270">
                  <c:v>2538</c:v>
                </c:pt>
                <c:pt idx="2271">
                  <c:v>2539</c:v>
                </c:pt>
                <c:pt idx="2272">
                  <c:v>2540</c:v>
                </c:pt>
                <c:pt idx="2273">
                  <c:v>2541</c:v>
                </c:pt>
                <c:pt idx="2274">
                  <c:v>2542</c:v>
                </c:pt>
                <c:pt idx="2275">
                  <c:v>2543</c:v>
                </c:pt>
                <c:pt idx="2276">
                  <c:v>2544</c:v>
                </c:pt>
                <c:pt idx="2277">
                  <c:v>2545</c:v>
                </c:pt>
                <c:pt idx="2278">
                  <c:v>2546</c:v>
                </c:pt>
                <c:pt idx="2279">
                  <c:v>2547</c:v>
                </c:pt>
                <c:pt idx="2280">
                  <c:v>2548</c:v>
                </c:pt>
                <c:pt idx="2281">
                  <c:v>2549</c:v>
                </c:pt>
                <c:pt idx="2282">
                  <c:v>2550</c:v>
                </c:pt>
                <c:pt idx="2283">
                  <c:v>2551</c:v>
                </c:pt>
                <c:pt idx="2284">
                  <c:v>2552</c:v>
                </c:pt>
                <c:pt idx="2285">
                  <c:v>2553</c:v>
                </c:pt>
                <c:pt idx="2286">
                  <c:v>2554</c:v>
                </c:pt>
                <c:pt idx="2287">
                  <c:v>2555</c:v>
                </c:pt>
                <c:pt idx="2288">
                  <c:v>2556</c:v>
                </c:pt>
                <c:pt idx="2289">
                  <c:v>2557</c:v>
                </c:pt>
                <c:pt idx="2290">
                  <c:v>2558</c:v>
                </c:pt>
                <c:pt idx="2291">
                  <c:v>2559</c:v>
                </c:pt>
                <c:pt idx="2292">
                  <c:v>2560</c:v>
                </c:pt>
                <c:pt idx="2293">
                  <c:v>2561</c:v>
                </c:pt>
                <c:pt idx="2294">
                  <c:v>2562</c:v>
                </c:pt>
                <c:pt idx="2295">
                  <c:v>2563</c:v>
                </c:pt>
                <c:pt idx="2296">
                  <c:v>2564</c:v>
                </c:pt>
                <c:pt idx="2297">
                  <c:v>2565</c:v>
                </c:pt>
                <c:pt idx="2298">
                  <c:v>2566</c:v>
                </c:pt>
                <c:pt idx="2299">
                  <c:v>2567</c:v>
                </c:pt>
                <c:pt idx="2300">
                  <c:v>2568</c:v>
                </c:pt>
                <c:pt idx="2301">
                  <c:v>2569</c:v>
                </c:pt>
                <c:pt idx="2302">
                  <c:v>2570</c:v>
                </c:pt>
                <c:pt idx="2303">
                  <c:v>2571</c:v>
                </c:pt>
                <c:pt idx="2304">
                  <c:v>2572</c:v>
                </c:pt>
                <c:pt idx="2305">
                  <c:v>2573</c:v>
                </c:pt>
                <c:pt idx="2306">
                  <c:v>2574</c:v>
                </c:pt>
                <c:pt idx="2307">
                  <c:v>2575</c:v>
                </c:pt>
                <c:pt idx="2308">
                  <c:v>2576</c:v>
                </c:pt>
                <c:pt idx="2309">
                  <c:v>2577</c:v>
                </c:pt>
                <c:pt idx="2310">
                  <c:v>2578</c:v>
                </c:pt>
                <c:pt idx="2311">
                  <c:v>2579</c:v>
                </c:pt>
                <c:pt idx="2312">
                  <c:v>2580</c:v>
                </c:pt>
                <c:pt idx="2313">
                  <c:v>2581</c:v>
                </c:pt>
                <c:pt idx="2314">
                  <c:v>2582</c:v>
                </c:pt>
                <c:pt idx="2315">
                  <c:v>2583</c:v>
                </c:pt>
                <c:pt idx="2316">
                  <c:v>2584</c:v>
                </c:pt>
                <c:pt idx="2317">
                  <c:v>2585</c:v>
                </c:pt>
                <c:pt idx="2318">
                  <c:v>2586</c:v>
                </c:pt>
                <c:pt idx="2319">
                  <c:v>2587</c:v>
                </c:pt>
                <c:pt idx="2320">
                  <c:v>2588</c:v>
                </c:pt>
                <c:pt idx="2321">
                  <c:v>2589</c:v>
                </c:pt>
                <c:pt idx="2322">
                  <c:v>2590</c:v>
                </c:pt>
                <c:pt idx="2323">
                  <c:v>2591</c:v>
                </c:pt>
                <c:pt idx="2324">
                  <c:v>2592</c:v>
                </c:pt>
                <c:pt idx="2325">
                  <c:v>2593</c:v>
                </c:pt>
                <c:pt idx="2326">
                  <c:v>2594</c:v>
                </c:pt>
                <c:pt idx="2327">
                  <c:v>2595</c:v>
                </c:pt>
                <c:pt idx="2328">
                  <c:v>2596</c:v>
                </c:pt>
                <c:pt idx="2329">
                  <c:v>2597</c:v>
                </c:pt>
                <c:pt idx="2330">
                  <c:v>2598</c:v>
                </c:pt>
                <c:pt idx="2331">
                  <c:v>2599</c:v>
                </c:pt>
                <c:pt idx="2332">
                  <c:v>2600</c:v>
                </c:pt>
                <c:pt idx="2333">
                  <c:v>2601</c:v>
                </c:pt>
                <c:pt idx="2334">
                  <c:v>2602</c:v>
                </c:pt>
                <c:pt idx="2335">
                  <c:v>2603</c:v>
                </c:pt>
                <c:pt idx="2336">
                  <c:v>2604</c:v>
                </c:pt>
                <c:pt idx="2337">
                  <c:v>2605</c:v>
                </c:pt>
                <c:pt idx="2338">
                  <c:v>2606</c:v>
                </c:pt>
                <c:pt idx="2339">
                  <c:v>2607</c:v>
                </c:pt>
                <c:pt idx="2340">
                  <c:v>2608</c:v>
                </c:pt>
                <c:pt idx="2341">
                  <c:v>2609</c:v>
                </c:pt>
                <c:pt idx="2342">
                  <c:v>2610</c:v>
                </c:pt>
                <c:pt idx="2343">
                  <c:v>2611</c:v>
                </c:pt>
                <c:pt idx="2344">
                  <c:v>2612</c:v>
                </c:pt>
                <c:pt idx="2345">
                  <c:v>2613</c:v>
                </c:pt>
                <c:pt idx="2346">
                  <c:v>2614</c:v>
                </c:pt>
                <c:pt idx="2347">
                  <c:v>2615</c:v>
                </c:pt>
                <c:pt idx="2348">
                  <c:v>2616</c:v>
                </c:pt>
                <c:pt idx="2349">
                  <c:v>2617</c:v>
                </c:pt>
                <c:pt idx="2350">
                  <c:v>2618</c:v>
                </c:pt>
                <c:pt idx="2351">
                  <c:v>2619</c:v>
                </c:pt>
                <c:pt idx="2352">
                  <c:v>2620</c:v>
                </c:pt>
                <c:pt idx="2353">
                  <c:v>2621</c:v>
                </c:pt>
                <c:pt idx="2354">
                  <c:v>2622</c:v>
                </c:pt>
                <c:pt idx="2355">
                  <c:v>2623</c:v>
                </c:pt>
                <c:pt idx="2356">
                  <c:v>2624</c:v>
                </c:pt>
                <c:pt idx="2357">
                  <c:v>2625</c:v>
                </c:pt>
                <c:pt idx="2358">
                  <c:v>2626</c:v>
                </c:pt>
                <c:pt idx="2359">
                  <c:v>2627</c:v>
                </c:pt>
                <c:pt idx="2360">
                  <c:v>2628</c:v>
                </c:pt>
                <c:pt idx="2361">
                  <c:v>2629</c:v>
                </c:pt>
                <c:pt idx="2362">
                  <c:v>2630</c:v>
                </c:pt>
                <c:pt idx="2363">
                  <c:v>2631</c:v>
                </c:pt>
                <c:pt idx="2364">
                  <c:v>2632</c:v>
                </c:pt>
                <c:pt idx="2365">
                  <c:v>2633</c:v>
                </c:pt>
                <c:pt idx="2366">
                  <c:v>2634</c:v>
                </c:pt>
                <c:pt idx="2367">
                  <c:v>2635</c:v>
                </c:pt>
                <c:pt idx="2368">
                  <c:v>2636</c:v>
                </c:pt>
                <c:pt idx="2369">
                  <c:v>2637</c:v>
                </c:pt>
                <c:pt idx="2370">
                  <c:v>2638</c:v>
                </c:pt>
                <c:pt idx="2371">
                  <c:v>2639</c:v>
                </c:pt>
                <c:pt idx="2372">
                  <c:v>2640</c:v>
                </c:pt>
                <c:pt idx="2373">
                  <c:v>2641</c:v>
                </c:pt>
                <c:pt idx="2374">
                  <c:v>2642</c:v>
                </c:pt>
                <c:pt idx="2375">
                  <c:v>2643</c:v>
                </c:pt>
                <c:pt idx="2376">
                  <c:v>2644</c:v>
                </c:pt>
                <c:pt idx="2377">
                  <c:v>2645</c:v>
                </c:pt>
                <c:pt idx="2378">
                  <c:v>2646</c:v>
                </c:pt>
                <c:pt idx="2379">
                  <c:v>2647</c:v>
                </c:pt>
                <c:pt idx="2380">
                  <c:v>2648</c:v>
                </c:pt>
                <c:pt idx="2381">
                  <c:v>2649</c:v>
                </c:pt>
                <c:pt idx="2382">
                  <c:v>2650</c:v>
                </c:pt>
                <c:pt idx="2383">
                  <c:v>2651</c:v>
                </c:pt>
                <c:pt idx="2384">
                  <c:v>2652</c:v>
                </c:pt>
                <c:pt idx="2385">
                  <c:v>2653</c:v>
                </c:pt>
                <c:pt idx="2386">
                  <c:v>2654</c:v>
                </c:pt>
                <c:pt idx="2387">
                  <c:v>2655</c:v>
                </c:pt>
                <c:pt idx="2388">
                  <c:v>2656</c:v>
                </c:pt>
                <c:pt idx="2389">
                  <c:v>2657</c:v>
                </c:pt>
                <c:pt idx="2390">
                  <c:v>2658</c:v>
                </c:pt>
                <c:pt idx="2391">
                  <c:v>2659</c:v>
                </c:pt>
                <c:pt idx="2392">
                  <c:v>2660</c:v>
                </c:pt>
                <c:pt idx="2393">
                  <c:v>2661</c:v>
                </c:pt>
                <c:pt idx="2394">
                  <c:v>2662</c:v>
                </c:pt>
                <c:pt idx="2395">
                  <c:v>2663</c:v>
                </c:pt>
                <c:pt idx="2396">
                  <c:v>2664</c:v>
                </c:pt>
                <c:pt idx="2397">
                  <c:v>2665</c:v>
                </c:pt>
                <c:pt idx="2398">
                  <c:v>2666</c:v>
                </c:pt>
                <c:pt idx="2399">
                  <c:v>2667</c:v>
                </c:pt>
                <c:pt idx="2400">
                  <c:v>2668</c:v>
                </c:pt>
                <c:pt idx="2401">
                  <c:v>2669</c:v>
                </c:pt>
                <c:pt idx="2402">
                  <c:v>2670</c:v>
                </c:pt>
                <c:pt idx="2403">
                  <c:v>2671</c:v>
                </c:pt>
                <c:pt idx="2404">
                  <c:v>2672</c:v>
                </c:pt>
                <c:pt idx="2405">
                  <c:v>2673</c:v>
                </c:pt>
                <c:pt idx="2406">
                  <c:v>2674</c:v>
                </c:pt>
                <c:pt idx="2407">
                  <c:v>2675</c:v>
                </c:pt>
                <c:pt idx="2408">
                  <c:v>2676</c:v>
                </c:pt>
                <c:pt idx="2409">
                  <c:v>2677</c:v>
                </c:pt>
                <c:pt idx="2410">
                  <c:v>2678</c:v>
                </c:pt>
                <c:pt idx="2411">
                  <c:v>2679</c:v>
                </c:pt>
                <c:pt idx="2412">
                  <c:v>2680</c:v>
                </c:pt>
                <c:pt idx="2413">
                  <c:v>2681</c:v>
                </c:pt>
                <c:pt idx="2414">
                  <c:v>2682</c:v>
                </c:pt>
                <c:pt idx="2415">
                  <c:v>2683</c:v>
                </c:pt>
                <c:pt idx="2416">
                  <c:v>2684</c:v>
                </c:pt>
                <c:pt idx="2417">
                  <c:v>2685</c:v>
                </c:pt>
                <c:pt idx="2418">
                  <c:v>2686</c:v>
                </c:pt>
                <c:pt idx="2419">
                  <c:v>2687</c:v>
                </c:pt>
                <c:pt idx="2420">
                  <c:v>2688</c:v>
                </c:pt>
                <c:pt idx="2421">
                  <c:v>2689</c:v>
                </c:pt>
                <c:pt idx="2422">
                  <c:v>2690</c:v>
                </c:pt>
                <c:pt idx="2423">
                  <c:v>2691</c:v>
                </c:pt>
                <c:pt idx="2424">
                  <c:v>2692</c:v>
                </c:pt>
                <c:pt idx="2425">
                  <c:v>2693</c:v>
                </c:pt>
                <c:pt idx="2426">
                  <c:v>2694</c:v>
                </c:pt>
                <c:pt idx="2427">
                  <c:v>2695</c:v>
                </c:pt>
                <c:pt idx="2428">
                  <c:v>2696</c:v>
                </c:pt>
                <c:pt idx="2429">
                  <c:v>2697</c:v>
                </c:pt>
                <c:pt idx="2430">
                  <c:v>2698</c:v>
                </c:pt>
                <c:pt idx="2431">
                  <c:v>2699</c:v>
                </c:pt>
                <c:pt idx="2432">
                  <c:v>2700</c:v>
                </c:pt>
              </c:numCache>
            </c:numRef>
          </c:xVal>
          <c:yVal>
            <c:numRef>
              <c:f>BK7_M_IR1_IR2!$B$4:$B$2436</c:f>
              <c:numCache>
                <c:formatCode>General</c:formatCode>
                <c:ptCount val="2433"/>
                <c:pt idx="0">
                  <c:v>0.28832999999999998</c:v>
                </c:pt>
                <c:pt idx="1">
                  <c:v>0.28460000000000002</c:v>
                </c:pt>
                <c:pt idx="2">
                  <c:v>0.28814000000000001</c:v>
                </c:pt>
                <c:pt idx="3">
                  <c:v>0.29247000000000001</c:v>
                </c:pt>
                <c:pt idx="4">
                  <c:v>0.3024</c:v>
                </c:pt>
                <c:pt idx="5">
                  <c:v>0.31825999999999999</c:v>
                </c:pt>
                <c:pt idx="6">
                  <c:v>0.34478999999999999</c:v>
                </c:pt>
                <c:pt idx="7">
                  <c:v>0.38345000000000001</c:v>
                </c:pt>
                <c:pt idx="8">
                  <c:v>0.43824000000000002</c:v>
                </c:pt>
                <c:pt idx="9">
                  <c:v>0.52083999999999997</c:v>
                </c:pt>
                <c:pt idx="10">
                  <c:v>0.62553999999999998</c:v>
                </c:pt>
                <c:pt idx="11">
                  <c:v>0.77251000000000003</c:v>
                </c:pt>
                <c:pt idx="12">
                  <c:v>0.97601000000000004</c:v>
                </c:pt>
                <c:pt idx="13">
                  <c:v>1.24234</c:v>
                </c:pt>
                <c:pt idx="14">
                  <c:v>1.58619</c:v>
                </c:pt>
                <c:pt idx="15">
                  <c:v>2.01532</c:v>
                </c:pt>
                <c:pt idx="16">
                  <c:v>2.5447500000000001</c:v>
                </c:pt>
                <c:pt idx="17">
                  <c:v>3.1981199999999999</c:v>
                </c:pt>
                <c:pt idx="18">
                  <c:v>3.9822199999999999</c:v>
                </c:pt>
                <c:pt idx="19">
                  <c:v>4.9157799999999998</c:v>
                </c:pt>
                <c:pt idx="20">
                  <c:v>6.0134400000000001</c:v>
                </c:pt>
                <c:pt idx="21">
                  <c:v>7.2523499999999999</c:v>
                </c:pt>
                <c:pt idx="22">
                  <c:v>8.6713000000000005</c:v>
                </c:pt>
                <c:pt idx="23">
                  <c:v>10.248139999999999</c:v>
                </c:pt>
                <c:pt idx="24">
                  <c:v>11.9474</c:v>
                </c:pt>
                <c:pt idx="25">
                  <c:v>13.790649999999999</c:v>
                </c:pt>
                <c:pt idx="26">
                  <c:v>15.79754</c:v>
                </c:pt>
                <c:pt idx="27">
                  <c:v>17.986160000000002</c:v>
                </c:pt>
                <c:pt idx="28">
                  <c:v>20.323429999999998</c:v>
                </c:pt>
                <c:pt idx="29">
                  <c:v>22.787870000000002</c:v>
                </c:pt>
                <c:pt idx="30">
                  <c:v>25.323979999999999</c:v>
                </c:pt>
                <c:pt idx="31">
                  <c:v>27.921859999999999</c:v>
                </c:pt>
                <c:pt idx="32">
                  <c:v>30.51765</c:v>
                </c:pt>
                <c:pt idx="33">
                  <c:v>33.118699999999997</c:v>
                </c:pt>
                <c:pt idx="34">
                  <c:v>35.77814</c:v>
                </c:pt>
                <c:pt idx="35">
                  <c:v>38.416130000000003</c:v>
                </c:pt>
                <c:pt idx="36">
                  <c:v>41.091070000000002</c:v>
                </c:pt>
                <c:pt idx="37">
                  <c:v>43.741190000000003</c:v>
                </c:pt>
                <c:pt idx="38">
                  <c:v>46.332039999999999</c:v>
                </c:pt>
                <c:pt idx="39">
                  <c:v>48.89996</c:v>
                </c:pt>
                <c:pt idx="40">
                  <c:v>51.339230000000001</c:v>
                </c:pt>
                <c:pt idx="41">
                  <c:v>53.722990000000003</c:v>
                </c:pt>
                <c:pt idx="42">
                  <c:v>55.994120000000002</c:v>
                </c:pt>
                <c:pt idx="43">
                  <c:v>58.175660000000001</c:v>
                </c:pt>
                <c:pt idx="44">
                  <c:v>60.256860000000003</c:v>
                </c:pt>
                <c:pt idx="45">
                  <c:v>62.237780000000001</c:v>
                </c:pt>
                <c:pt idx="46">
                  <c:v>64.117769999999993</c:v>
                </c:pt>
                <c:pt idx="47">
                  <c:v>65.848179999999999</c:v>
                </c:pt>
                <c:pt idx="48">
                  <c:v>67.498599999999996</c:v>
                </c:pt>
                <c:pt idx="49">
                  <c:v>69.093590000000006</c:v>
                </c:pt>
                <c:pt idx="50">
                  <c:v>70.644080000000002</c:v>
                </c:pt>
                <c:pt idx="51">
                  <c:v>72.040610000000001</c:v>
                </c:pt>
                <c:pt idx="52">
                  <c:v>73.335980000000006</c:v>
                </c:pt>
                <c:pt idx="53">
                  <c:v>74.550240000000002</c:v>
                </c:pt>
                <c:pt idx="54">
                  <c:v>75.649739999999994</c:v>
                </c:pt>
                <c:pt idx="55">
                  <c:v>76.701120000000003</c:v>
                </c:pt>
                <c:pt idx="56">
                  <c:v>77.674930000000003</c:v>
                </c:pt>
                <c:pt idx="57">
                  <c:v>78.629249999999999</c:v>
                </c:pt>
                <c:pt idx="58">
                  <c:v>79.521810000000002</c:v>
                </c:pt>
                <c:pt idx="59">
                  <c:v>80.302790000000002</c:v>
                </c:pt>
                <c:pt idx="60">
                  <c:v>81.105419999999995</c:v>
                </c:pt>
                <c:pt idx="61">
                  <c:v>81.837919999999997</c:v>
                </c:pt>
                <c:pt idx="62">
                  <c:v>82.46772</c:v>
                </c:pt>
                <c:pt idx="63">
                  <c:v>83.055319999999995</c:v>
                </c:pt>
                <c:pt idx="64">
                  <c:v>83.627300000000005</c:v>
                </c:pt>
                <c:pt idx="65">
                  <c:v>84.134950000000003</c:v>
                </c:pt>
                <c:pt idx="66">
                  <c:v>84.640630000000002</c:v>
                </c:pt>
                <c:pt idx="67">
                  <c:v>85.128839999999997</c:v>
                </c:pt>
                <c:pt idx="68">
                  <c:v>85.562790000000007</c:v>
                </c:pt>
                <c:pt idx="69">
                  <c:v>86.012640000000005</c:v>
                </c:pt>
                <c:pt idx="70">
                  <c:v>86.385249999999999</c:v>
                </c:pt>
                <c:pt idx="71">
                  <c:v>86.719909999999999</c:v>
                </c:pt>
                <c:pt idx="72">
                  <c:v>87.091859999999997</c:v>
                </c:pt>
                <c:pt idx="73">
                  <c:v>87.35436</c:v>
                </c:pt>
                <c:pt idx="74">
                  <c:v>87.607219999999998</c:v>
                </c:pt>
                <c:pt idx="75">
                  <c:v>87.884180000000001</c:v>
                </c:pt>
                <c:pt idx="76">
                  <c:v>88.135559999999998</c:v>
                </c:pt>
                <c:pt idx="77">
                  <c:v>88.358339999999998</c:v>
                </c:pt>
                <c:pt idx="78">
                  <c:v>88.597989999999996</c:v>
                </c:pt>
                <c:pt idx="79">
                  <c:v>88.807550000000006</c:v>
                </c:pt>
                <c:pt idx="80">
                  <c:v>88.92174</c:v>
                </c:pt>
                <c:pt idx="81">
                  <c:v>89.047870000000003</c:v>
                </c:pt>
                <c:pt idx="82">
                  <c:v>89.146690000000007</c:v>
                </c:pt>
                <c:pt idx="83">
                  <c:v>89.305070000000001</c:v>
                </c:pt>
                <c:pt idx="84">
                  <c:v>89.450199999999995</c:v>
                </c:pt>
                <c:pt idx="85">
                  <c:v>89.503699999999995</c:v>
                </c:pt>
                <c:pt idx="86">
                  <c:v>89.638940000000005</c:v>
                </c:pt>
                <c:pt idx="87">
                  <c:v>89.754249999999999</c:v>
                </c:pt>
                <c:pt idx="88">
                  <c:v>89.871930000000006</c:v>
                </c:pt>
                <c:pt idx="89">
                  <c:v>90.037819999999996</c:v>
                </c:pt>
                <c:pt idx="90">
                  <c:v>90.145399999999995</c:v>
                </c:pt>
                <c:pt idx="91">
                  <c:v>90.248350000000002</c:v>
                </c:pt>
                <c:pt idx="92">
                  <c:v>90.333609999999993</c:v>
                </c:pt>
                <c:pt idx="93">
                  <c:v>90.432040000000001</c:v>
                </c:pt>
                <c:pt idx="94">
                  <c:v>90.472040000000007</c:v>
                </c:pt>
                <c:pt idx="95">
                  <c:v>90.464960000000005</c:v>
                </c:pt>
                <c:pt idx="96">
                  <c:v>90.494659999999996</c:v>
                </c:pt>
                <c:pt idx="97">
                  <c:v>90.520709999999994</c:v>
                </c:pt>
                <c:pt idx="98">
                  <c:v>90.625600000000006</c:v>
                </c:pt>
                <c:pt idx="99">
                  <c:v>90.671629999999993</c:v>
                </c:pt>
                <c:pt idx="100">
                  <c:v>90.718590000000006</c:v>
                </c:pt>
                <c:pt idx="101">
                  <c:v>90.720650000000006</c:v>
                </c:pt>
                <c:pt idx="102">
                  <c:v>90.706869999999995</c:v>
                </c:pt>
                <c:pt idx="103">
                  <c:v>90.708299999999994</c:v>
                </c:pt>
                <c:pt idx="104">
                  <c:v>90.672749999999994</c:v>
                </c:pt>
                <c:pt idx="105">
                  <c:v>90.694329999999994</c:v>
                </c:pt>
                <c:pt idx="106">
                  <c:v>90.680580000000006</c:v>
                </c:pt>
                <c:pt idx="107">
                  <c:v>90.686880000000002</c:v>
                </c:pt>
                <c:pt idx="108">
                  <c:v>90.705340000000007</c:v>
                </c:pt>
                <c:pt idx="109">
                  <c:v>90.691580000000002</c:v>
                </c:pt>
                <c:pt idx="110">
                  <c:v>90.724680000000006</c:v>
                </c:pt>
                <c:pt idx="111">
                  <c:v>90.703760000000003</c:v>
                </c:pt>
                <c:pt idx="112">
                  <c:v>90.739450000000005</c:v>
                </c:pt>
                <c:pt idx="113">
                  <c:v>90.790610000000001</c:v>
                </c:pt>
                <c:pt idx="114">
                  <c:v>90.83511</c:v>
                </c:pt>
                <c:pt idx="115">
                  <c:v>90.902209999999997</c:v>
                </c:pt>
                <c:pt idx="116">
                  <c:v>90.958770000000001</c:v>
                </c:pt>
                <c:pt idx="117">
                  <c:v>91.022750000000002</c:v>
                </c:pt>
                <c:pt idx="118">
                  <c:v>91.049639999999997</c:v>
                </c:pt>
                <c:pt idx="119">
                  <c:v>91.097189999999998</c:v>
                </c:pt>
                <c:pt idx="120">
                  <c:v>91.123930000000001</c:v>
                </c:pt>
                <c:pt idx="121">
                  <c:v>91.150800000000004</c:v>
                </c:pt>
                <c:pt idx="122">
                  <c:v>91.139920000000004</c:v>
                </c:pt>
                <c:pt idx="123">
                  <c:v>91.141859999999994</c:v>
                </c:pt>
                <c:pt idx="124">
                  <c:v>91.1858</c:v>
                </c:pt>
                <c:pt idx="125">
                  <c:v>91.189189999999996</c:v>
                </c:pt>
                <c:pt idx="126">
                  <c:v>91.220460000000003</c:v>
                </c:pt>
                <c:pt idx="127">
                  <c:v>91.270660000000007</c:v>
                </c:pt>
                <c:pt idx="128">
                  <c:v>91.294589999999999</c:v>
                </c:pt>
                <c:pt idx="129">
                  <c:v>91.321960000000004</c:v>
                </c:pt>
                <c:pt idx="130">
                  <c:v>91.340419999999995</c:v>
                </c:pt>
                <c:pt idx="131">
                  <c:v>91.343770000000006</c:v>
                </c:pt>
                <c:pt idx="132">
                  <c:v>91.340990000000005</c:v>
                </c:pt>
                <c:pt idx="133">
                  <c:v>91.313130000000001</c:v>
                </c:pt>
                <c:pt idx="134">
                  <c:v>91.300359999999998</c:v>
                </c:pt>
                <c:pt idx="135">
                  <c:v>91.300280000000001</c:v>
                </c:pt>
                <c:pt idx="136">
                  <c:v>91.301180000000002</c:v>
                </c:pt>
                <c:pt idx="137">
                  <c:v>91.337900000000005</c:v>
                </c:pt>
                <c:pt idx="138">
                  <c:v>91.368849999999995</c:v>
                </c:pt>
                <c:pt idx="139">
                  <c:v>91.359639999999999</c:v>
                </c:pt>
                <c:pt idx="140">
                  <c:v>91.371589999999998</c:v>
                </c:pt>
                <c:pt idx="141">
                  <c:v>91.382980000000003</c:v>
                </c:pt>
                <c:pt idx="142">
                  <c:v>91.374340000000004</c:v>
                </c:pt>
                <c:pt idx="143">
                  <c:v>91.358909999999995</c:v>
                </c:pt>
                <c:pt idx="144">
                  <c:v>91.340270000000004</c:v>
                </c:pt>
                <c:pt idx="145">
                  <c:v>91.325689999999994</c:v>
                </c:pt>
                <c:pt idx="146">
                  <c:v>91.335539999999995</c:v>
                </c:pt>
                <c:pt idx="147">
                  <c:v>91.327399999999997</c:v>
                </c:pt>
                <c:pt idx="148">
                  <c:v>91.318939999999998</c:v>
                </c:pt>
                <c:pt idx="149">
                  <c:v>91.293229999999994</c:v>
                </c:pt>
                <c:pt idx="150">
                  <c:v>91.278999999999996</c:v>
                </c:pt>
                <c:pt idx="151">
                  <c:v>91.282529999999994</c:v>
                </c:pt>
                <c:pt idx="152">
                  <c:v>91.286500000000004</c:v>
                </c:pt>
                <c:pt idx="153">
                  <c:v>91.276529999999994</c:v>
                </c:pt>
                <c:pt idx="154">
                  <c:v>91.275660000000002</c:v>
                </c:pt>
                <c:pt idx="155">
                  <c:v>91.281829999999999</c:v>
                </c:pt>
                <c:pt idx="156">
                  <c:v>91.295839999999998</c:v>
                </c:pt>
                <c:pt idx="157">
                  <c:v>91.315719999999999</c:v>
                </c:pt>
                <c:pt idx="158">
                  <c:v>91.30574</c:v>
                </c:pt>
                <c:pt idx="159">
                  <c:v>91.318399999999997</c:v>
                </c:pt>
                <c:pt idx="160">
                  <c:v>91.295760000000001</c:v>
                </c:pt>
                <c:pt idx="161">
                  <c:v>91.302340000000001</c:v>
                </c:pt>
                <c:pt idx="162">
                  <c:v>91.307199999999995</c:v>
                </c:pt>
                <c:pt idx="163">
                  <c:v>91.294529999999995</c:v>
                </c:pt>
                <c:pt idx="164">
                  <c:v>91.285200000000003</c:v>
                </c:pt>
                <c:pt idx="165">
                  <c:v>91.274699999999996</c:v>
                </c:pt>
                <c:pt idx="166">
                  <c:v>91.284670000000006</c:v>
                </c:pt>
                <c:pt idx="167">
                  <c:v>91.289199999999994</c:v>
                </c:pt>
                <c:pt idx="168">
                  <c:v>91.298779999999994</c:v>
                </c:pt>
                <c:pt idx="169">
                  <c:v>91.289760000000001</c:v>
                </c:pt>
                <c:pt idx="170">
                  <c:v>91.292619999999999</c:v>
                </c:pt>
                <c:pt idx="171">
                  <c:v>91.282499999999999</c:v>
                </c:pt>
                <c:pt idx="172">
                  <c:v>91.250569999999996</c:v>
                </c:pt>
                <c:pt idx="173">
                  <c:v>91.244110000000006</c:v>
                </c:pt>
                <c:pt idx="174">
                  <c:v>91.226619999999997</c:v>
                </c:pt>
                <c:pt idx="175">
                  <c:v>91.240729999999999</c:v>
                </c:pt>
                <c:pt idx="176">
                  <c:v>91.267139999999998</c:v>
                </c:pt>
                <c:pt idx="177">
                  <c:v>91.287090000000006</c:v>
                </c:pt>
                <c:pt idx="178">
                  <c:v>91.311729999999997</c:v>
                </c:pt>
                <c:pt idx="179">
                  <c:v>91.327169999999995</c:v>
                </c:pt>
                <c:pt idx="180">
                  <c:v>91.339389999999995</c:v>
                </c:pt>
                <c:pt idx="181">
                  <c:v>91.328789999999998</c:v>
                </c:pt>
                <c:pt idx="182">
                  <c:v>91.336640000000003</c:v>
                </c:pt>
                <c:pt idx="183">
                  <c:v>91.321600000000004</c:v>
                </c:pt>
                <c:pt idx="184">
                  <c:v>91.326669999999993</c:v>
                </c:pt>
                <c:pt idx="185">
                  <c:v>91.341290000000001</c:v>
                </c:pt>
                <c:pt idx="186">
                  <c:v>91.327910000000003</c:v>
                </c:pt>
                <c:pt idx="187">
                  <c:v>91.329859999999996</c:v>
                </c:pt>
                <c:pt idx="188">
                  <c:v>91.326430000000002</c:v>
                </c:pt>
                <c:pt idx="189">
                  <c:v>91.318110000000004</c:v>
                </c:pt>
                <c:pt idx="190">
                  <c:v>91.307720000000003</c:v>
                </c:pt>
                <c:pt idx="191">
                  <c:v>91.294439999999994</c:v>
                </c:pt>
                <c:pt idx="192">
                  <c:v>91.31223</c:v>
                </c:pt>
                <c:pt idx="193">
                  <c:v>91.333969999999994</c:v>
                </c:pt>
                <c:pt idx="194">
                  <c:v>91.357550000000003</c:v>
                </c:pt>
                <c:pt idx="195">
                  <c:v>91.381820000000005</c:v>
                </c:pt>
                <c:pt idx="196">
                  <c:v>91.42801</c:v>
                </c:pt>
                <c:pt idx="197">
                  <c:v>91.419110000000003</c:v>
                </c:pt>
                <c:pt idx="198">
                  <c:v>91.415580000000006</c:v>
                </c:pt>
                <c:pt idx="199">
                  <c:v>91.405000000000001</c:v>
                </c:pt>
                <c:pt idx="200">
                  <c:v>91.376810000000006</c:v>
                </c:pt>
                <c:pt idx="201">
                  <c:v>91.380219999999994</c:v>
                </c:pt>
                <c:pt idx="202">
                  <c:v>91.390900000000002</c:v>
                </c:pt>
                <c:pt idx="203">
                  <c:v>91.393730000000005</c:v>
                </c:pt>
                <c:pt idx="204">
                  <c:v>91.416200000000003</c:v>
                </c:pt>
                <c:pt idx="205">
                  <c:v>91.418059999999997</c:v>
                </c:pt>
                <c:pt idx="206">
                  <c:v>91.427319999999995</c:v>
                </c:pt>
                <c:pt idx="207">
                  <c:v>91.420079999999999</c:v>
                </c:pt>
                <c:pt idx="208">
                  <c:v>91.4191</c:v>
                </c:pt>
                <c:pt idx="209">
                  <c:v>91.417590000000004</c:v>
                </c:pt>
                <c:pt idx="210">
                  <c:v>91.435400000000001</c:v>
                </c:pt>
                <c:pt idx="211">
                  <c:v>91.414180000000002</c:v>
                </c:pt>
                <c:pt idx="212">
                  <c:v>91.41816</c:v>
                </c:pt>
                <c:pt idx="213">
                  <c:v>91.412790000000001</c:v>
                </c:pt>
                <c:pt idx="214">
                  <c:v>91.420509999999993</c:v>
                </c:pt>
                <c:pt idx="215">
                  <c:v>91.427239999999998</c:v>
                </c:pt>
                <c:pt idx="216">
                  <c:v>91.443420000000003</c:v>
                </c:pt>
                <c:pt idx="217">
                  <c:v>91.451409999999996</c:v>
                </c:pt>
                <c:pt idx="218">
                  <c:v>91.469139999999996</c:v>
                </c:pt>
                <c:pt idx="219">
                  <c:v>91.468109999999996</c:v>
                </c:pt>
                <c:pt idx="220">
                  <c:v>91.453500000000005</c:v>
                </c:pt>
                <c:pt idx="221">
                  <c:v>91.434799999999996</c:v>
                </c:pt>
                <c:pt idx="222">
                  <c:v>91.430269999999993</c:v>
                </c:pt>
                <c:pt idx="223">
                  <c:v>91.444540000000003</c:v>
                </c:pt>
                <c:pt idx="224">
                  <c:v>91.467889999999997</c:v>
                </c:pt>
                <c:pt idx="225">
                  <c:v>91.48706</c:v>
                </c:pt>
                <c:pt idx="226">
                  <c:v>91.504599999999996</c:v>
                </c:pt>
                <c:pt idx="227">
                  <c:v>91.524199999999993</c:v>
                </c:pt>
                <c:pt idx="228">
                  <c:v>91.524569999999997</c:v>
                </c:pt>
                <c:pt idx="229">
                  <c:v>91.531329999999997</c:v>
                </c:pt>
                <c:pt idx="230">
                  <c:v>91.512349999999998</c:v>
                </c:pt>
                <c:pt idx="231">
                  <c:v>91.513229999999993</c:v>
                </c:pt>
                <c:pt idx="232">
                  <c:v>91.506810000000002</c:v>
                </c:pt>
                <c:pt idx="233">
                  <c:v>91.527339999999995</c:v>
                </c:pt>
                <c:pt idx="234">
                  <c:v>91.517939999999996</c:v>
                </c:pt>
                <c:pt idx="235">
                  <c:v>91.514099999999999</c:v>
                </c:pt>
                <c:pt idx="236">
                  <c:v>91.517049999999998</c:v>
                </c:pt>
                <c:pt idx="237">
                  <c:v>91.525009999999995</c:v>
                </c:pt>
                <c:pt idx="238">
                  <c:v>91.542529999999999</c:v>
                </c:pt>
                <c:pt idx="239">
                  <c:v>91.555800000000005</c:v>
                </c:pt>
                <c:pt idx="240">
                  <c:v>91.544439999999994</c:v>
                </c:pt>
                <c:pt idx="241">
                  <c:v>91.552440000000004</c:v>
                </c:pt>
                <c:pt idx="242">
                  <c:v>91.549679999999995</c:v>
                </c:pt>
                <c:pt idx="243">
                  <c:v>91.565489999999997</c:v>
                </c:pt>
                <c:pt idx="244">
                  <c:v>91.560379999999995</c:v>
                </c:pt>
                <c:pt idx="245">
                  <c:v>91.573809999999995</c:v>
                </c:pt>
                <c:pt idx="246">
                  <c:v>91.573179999999994</c:v>
                </c:pt>
                <c:pt idx="247">
                  <c:v>91.59975</c:v>
                </c:pt>
                <c:pt idx="248">
                  <c:v>91.611050000000006</c:v>
                </c:pt>
                <c:pt idx="249">
                  <c:v>91.619690000000006</c:v>
                </c:pt>
                <c:pt idx="250">
                  <c:v>91.613770000000002</c:v>
                </c:pt>
                <c:pt idx="251">
                  <c:v>91.594279999999998</c:v>
                </c:pt>
                <c:pt idx="252">
                  <c:v>91.60342</c:v>
                </c:pt>
                <c:pt idx="253">
                  <c:v>91.600390000000004</c:v>
                </c:pt>
                <c:pt idx="254">
                  <c:v>91.597030000000004</c:v>
                </c:pt>
                <c:pt idx="255">
                  <c:v>91.596419999999995</c:v>
                </c:pt>
                <c:pt idx="256">
                  <c:v>91.610069999999993</c:v>
                </c:pt>
                <c:pt idx="257">
                  <c:v>91.603930000000005</c:v>
                </c:pt>
                <c:pt idx="258">
                  <c:v>91.612080000000006</c:v>
                </c:pt>
                <c:pt idx="259">
                  <c:v>91.624750000000006</c:v>
                </c:pt>
                <c:pt idx="260">
                  <c:v>91.651430000000005</c:v>
                </c:pt>
                <c:pt idx="261">
                  <c:v>91.648290000000003</c:v>
                </c:pt>
                <c:pt idx="262">
                  <c:v>91.655420000000007</c:v>
                </c:pt>
                <c:pt idx="263">
                  <c:v>91.654830000000004</c:v>
                </c:pt>
                <c:pt idx="264">
                  <c:v>91.649379999999994</c:v>
                </c:pt>
                <c:pt idx="265">
                  <c:v>91.639129999999994</c:v>
                </c:pt>
                <c:pt idx="266">
                  <c:v>91.640659999999997</c:v>
                </c:pt>
                <c:pt idx="267">
                  <c:v>91.628649999999993</c:v>
                </c:pt>
                <c:pt idx="268">
                  <c:v>91.634360000000001</c:v>
                </c:pt>
                <c:pt idx="269">
                  <c:v>91.636259999999993</c:v>
                </c:pt>
                <c:pt idx="270">
                  <c:v>91.649259999999998</c:v>
                </c:pt>
                <c:pt idx="271">
                  <c:v>91.663169999999994</c:v>
                </c:pt>
                <c:pt idx="272">
                  <c:v>91.656289999999998</c:v>
                </c:pt>
                <c:pt idx="273">
                  <c:v>91.660889999999995</c:v>
                </c:pt>
                <c:pt idx="274">
                  <c:v>91.685869999999994</c:v>
                </c:pt>
                <c:pt idx="275">
                  <c:v>91.684280000000001</c:v>
                </c:pt>
                <c:pt idx="276">
                  <c:v>91.683710000000005</c:v>
                </c:pt>
                <c:pt idx="277">
                  <c:v>91.667519999999996</c:v>
                </c:pt>
                <c:pt idx="278">
                  <c:v>91.668059999999997</c:v>
                </c:pt>
                <c:pt idx="279">
                  <c:v>91.679580000000001</c:v>
                </c:pt>
                <c:pt idx="280">
                  <c:v>91.680989999999994</c:v>
                </c:pt>
                <c:pt idx="281">
                  <c:v>91.671480000000003</c:v>
                </c:pt>
                <c:pt idx="282">
                  <c:v>91.683480000000003</c:v>
                </c:pt>
                <c:pt idx="283">
                  <c:v>91.653049999999993</c:v>
                </c:pt>
                <c:pt idx="284">
                  <c:v>91.655789999999996</c:v>
                </c:pt>
                <c:pt idx="285">
                  <c:v>91.660520000000005</c:v>
                </c:pt>
                <c:pt idx="286">
                  <c:v>91.638930000000002</c:v>
                </c:pt>
                <c:pt idx="287">
                  <c:v>91.649379999999994</c:v>
                </c:pt>
                <c:pt idx="288">
                  <c:v>91.665980000000005</c:v>
                </c:pt>
                <c:pt idx="289">
                  <c:v>91.700119999999998</c:v>
                </c:pt>
                <c:pt idx="290">
                  <c:v>91.717370000000003</c:v>
                </c:pt>
                <c:pt idx="291">
                  <c:v>91.705699999999993</c:v>
                </c:pt>
                <c:pt idx="292">
                  <c:v>91.695329999999998</c:v>
                </c:pt>
                <c:pt idx="293">
                  <c:v>91.700749999999999</c:v>
                </c:pt>
                <c:pt idx="294">
                  <c:v>91.683850000000007</c:v>
                </c:pt>
                <c:pt idx="295">
                  <c:v>91.669629999999998</c:v>
                </c:pt>
                <c:pt idx="296">
                  <c:v>91.68468</c:v>
                </c:pt>
                <c:pt idx="297">
                  <c:v>91.676609999999997</c:v>
                </c:pt>
                <c:pt idx="298">
                  <c:v>91.710939999999994</c:v>
                </c:pt>
                <c:pt idx="299">
                  <c:v>91.723330000000004</c:v>
                </c:pt>
                <c:pt idx="300">
                  <c:v>91.716880000000003</c:v>
                </c:pt>
                <c:pt idx="301">
                  <c:v>91.723529999999997</c:v>
                </c:pt>
                <c:pt idx="302">
                  <c:v>91.692250000000001</c:v>
                </c:pt>
                <c:pt idx="303">
                  <c:v>91.681849999999997</c:v>
                </c:pt>
                <c:pt idx="304">
                  <c:v>91.664240000000007</c:v>
                </c:pt>
                <c:pt idx="305">
                  <c:v>91.667649999999995</c:v>
                </c:pt>
                <c:pt idx="306">
                  <c:v>91.672470000000004</c:v>
                </c:pt>
                <c:pt idx="307">
                  <c:v>91.671949999999995</c:v>
                </c:pt>
                <c:pt idx="308">
                  <c:v>91.67895</c:v>
                </c:pt>
                <c:pt idx="309">
                  <c:v>91.679569999999998</c:v>
                </c:pt>
                <c:pt idx="310">
                  <c:v>91.679019999999994</c:v>
                </c:pt>
                <c:pt idx="311">
                  <c:v>91.68956</c:v>
                </c:pt>
                <c:pt idx="312">
                  <c:v>91.685010000000005</c:v>
                </c:pt>
                <c:pt idx="313">
                  <c:v>91.675629999999998</c:v>
                </c:pt>
                <c:pt idx="314">
                  <c:v>91.673860000000005</c:v>
                </c:pt>
                <c:pt idx="315">
                  <c:v>91.685249999999996</c:v>
                </c:pt>
                <c:pt idx="316">
                  <c:v>91.695920000000001</c:v>
                </c:pt>
                <c:pt idx="317">
                  <c:v>91.699119999999994</c:v>
                </c:pt>
                <c:pt idx="318">
                  <c:v>91.68459</c:v>
                </c:pt>
                <c:pt idx="319">
                  <c:v>91.698849999999993</c:v>
                </c:pt>
                <c:pt idx="320">
                  <c:v>91.706479999999999</c:v>
                </c:pt>
                <c:pt idx="321">
                  <c:v>91.692300000000003</c:v>
                </c:pt>
                <c:pt idx="322">
                  <c:v>91.693190000000001</c:v>
                </c:pt>
                <c:pt idx="323">
                  <c:v>91.684030000000007</c:v>
                </c:pt>
                <c:pt idx="324">
                  <c:v>91.668180000000007</c:v>
                </c:pt>
                <c:pt idx="325">
                  <c:v>91.679850000000002</c:v>
                </c:pt>
                <c:pt idx="326">
                  <c:v>91.670509999999993</c:v>
                </c:pt>
                <c:pt idx="327">
                  <c:v>91.674459999999996</c:v>
                </c:pt>
                <c:pt idx="328">
                  <c:v>91.668520000000001</c:v>
                </c:pt>
                <c:pt idx="329">
                  <c:v>91.664259999999999</c:v>
                </c:pt>
                <c:pt idx="330">
                  <c:v>91.661670000000001</c:v>
                </c:pt>
                <c:pt idx="331">
                  <c:v>91.662719999999993</c:v>
                </c:pt>
                <c:pt idx="332">
                  <c:v>91.657809999999998</c:v>
                </c:pt>
                <c:pt idx="333">
                  <c:v>91.6631</c:v>
                </c:pt>
                <c:pt idx="334">
                  <c:v>91.672079999999994</c:v>
                </c:pt>
                <c:pt idx="335">
                  <c:v>91.671400000000006</c:v>
                </c:pt>
                <c:pt idx="336">
                  <c:v>91.664069999999995</c:v>
                </c:pt>
                <c:pt idx="337">
                  <c:v>91.658159999999995</c:v>
                </c:pt>
                <c:pt idx="338">
                  <c:v>91.648859999999999</c:v>
                </c:pt>
                <c:pt idx="339">
                  <c:v>91.647480000000002</c:v>
                </c:pt>
                <c:pt idx="340">
                  <c:v>91.630170000000007</c:v>
                </c:pt>
                <c:pt idx="341">
                  <c:v>91.643860000000004</c:v>
                </c:pt>
                <c:pt idx="342">
                  <c:v>91.639279999999999</c:v>
                </c:pt>
                <c:pt idx="343">
                  <c:v>91.665610000000001</c:v>
                </c:pt>
                <c:pt idx="344">
                  <c:v>91.657319999999999</c:v>
                </c:pt>
                <c:pt idx="345">
                  <c:v>91.654399999999995</c:v>
                </c:pt>
                <c:pt idx="346">
                  <c:v>91.653469999999999</c:v>
                </c:pt>
                <c:pt idx="347">
                  <c:v>91.669989999999999</c:v>
                </c:pt>
                <c:pt idx="348">
                  <c:v>91.685119999999998</c:v>
                </c:pt>
                <c:pt idx="349">
                  <c:v>91.696110000000004</c:v>
                </c:pt>
                <c:pt idx="350">
                  <c:v>91.685299999999998</c:v>
                </c:pt>
                <c:pt idx="351">
                  <c:v>91.668379999999999</c:v>
                </c:pt>
                <c:pt idx="352">
                  <c:v>91.652910000000006</c:v>
                </c:pt>
                <c:pt idx="353">
                  <c:v>91.637739999999994</c:v>
                </c:pt>
                <c:pt idx="354">
                  <c:v>91.627899999999997</c:v>
                </c:pt>
                <c:pt idx="355">
                  <c:v>91.617699999999999</c:v>
                </c:pt>
                <c:pt idx="356">
                  <c:v>91.624030000000005</c:v>
                </c:pt>
                <c:pt idx="357">
                  <c:v>91.630489999999995</c:v>
                </c:pt>
                <c:pt idx="358">
                  <c:v>91.636189999999999</c:v>
                </c:pt>
                <c:pt idx="359">
                  <c:v>91.636849999999995</c:v>
                </c:pt>
                <c:pt idx="360">
                  <c:v>91.628100000000003</c:v>
                </c:pt>
                <c:pt idx="361">
                  <c:v>91.630179999999996</c:v>
                </c:pt>
                <c:pt idx="362">
                  <c:v>91.631829999999994</c:v>
                </c:pt>
                <c:pt idx="363">
                  <c:v>91.638090000000005</c:v>
                </c:pt>
                <c:pt idx="364">
                  <c:v>91.636799999999994</c:v>
                </c:pt>
                <c:pt idx="365">
                  <c:v>91.630830000000003</c:v>
                </c:pt>
                <c:pt idx="366">
                  <c:v>91.636960000000002</c:v>
                </c:pt>
                <c:pt idx="367">
                  <c:v>91.642330000000001</c:v>
                </c:pt>
                <c:pt idx="368">
                  <c:v>91.661850000000001</c:v>
                </c:pt>
                <c:pt idx="369">
                  <c:v>91.658760000000001</c:v>
                </c:pt>
                <c:pt idx="370">
                  <c:v>91.6631</c:v>
                </c:pt>
                <c:pt idx="371">
                  <c:v>91.637799999999999</c:v>
                </c:pt>
                <c:pt idx="372">
                  <c:v>91.625609999999995</c:v>
                </c:pt>
                <c:pt idx="373">
                  <c:v>91.642949999999999</c:v>
                </c:pt>
                <c:pt idx="374">
                  <c:v>91.631320000000002</c:v>
                </c:pt>
                <c:pt idx="375">
                  <c:v>91.622389999999996</c:v>
                </c:pt>
                <c:pt idx="376">
                  <c:v>91.628190000000004</c:v>
                </c:pt>
                <c:pt idx="377">
                  <c:v>91.626900000000006</c:v>
                </c:pt>
                <c:pt idx="378">
                  <c:v>91.631100000000004</c:v>
                </c:pt>
                <c:pt idx="379">
                  <c:v>91.618290000000002</c:v>
                </c:pt>
                <c:pt idx="380">
                  <c:v>91.608080000000001</c:v>
                </c:pt>
                <c:pt idx="381">
                  <c:v>91.603960000000001</c:v>
                </c:pt>
                <c:pt idx="382">
                  <c:v>91.621129999999994</c:v>
                </c:pt>
                <c:pt idx="383">
                  <c:v>91.640709999999999</c:v>
                </c:pt>
                <c:pt idx="384">
                  <c:v>91.65531</c:v>
                </c:pt>
                <c:pt idx="385">
                  <c:v>91.663319999999999</c:v>
                </c:pt>
                <c:pt idx="386">
                  <c:v>91.665400000000005</c:v>
                </c:pt>
                <c:pt idx="387">
                  <c:v>91.687039999999996</c:v>
                </c:pt>
                <c:pt idx="388">
                  <c:v>91.675319999999999</c:v>
                </c:pt>
                <c:pt idx="389">
                  <c:v>91.674859999999995</c:v>
                </c:pt>
                <c:pt idx="390">
                  <c:v>91.683229999999995</c:v>
                </c:pt>
                <c:pt idx="391">
                  <c:v>91.664270000000002</c:v>
                </c:pt>
                <c:pt idx="392">
                  <c:v>91.66574</c:v>
                </c:pt>
                <c:pt idx="393">
                  <c:v>91.664100000000005</c:v>
                </c:pt>
                <c:pt idx="394">
                  <c:v>91.661779999999993</c:v>
                </c:pt>
                <c:pt idx="395">
                  <c:v>91.66028</c:v>
                </c:pt>
                <c:pt idx="396">
                  <c:v>91.675970000000007</c:v>
                </c:pt>
                <c:pt idx="397">
                  <c:v>91.68</c:v>
                </c:pt>
                <c:pt idx="398">
                  <c:v>91.695220000000006</c:v>
                </c:pt>
                <c:pt idx="399">
                  <c:v>91.709050000000005</c:v>
                </c:pt>
                <c:pt idx="400">
                  <c:v>91.726330000000004</c:v>
                </c:pt>
                <c:pt idx="401">
                  <c:v>91.726600000000005</c:v>
                </c:pt>
                <c:pt idx="402">
                  <c:v>91.71866</c:v>
                </c:pt>
                <c:pt idx="403">
                  <c:v>91.711389999999994</c:v>
                </c:pt>
                <c:pt idx="404">
                  <c:v>91.713059999999999</c:v>
                </c:pt>
                <c:pt idx="405">
                  <c:v>91.69341</c:v>
                </c:pt>
                <c:pt idx="406">
                  <c:v>91.699420000000003</c:v>
                </c:pt>
                <c:pt idx="407">
                  <c:v>91.693690000000004</c:v>
                </c:pt>
                <c:pt idx="408">
                  <c:v>91.686250000000001</c:v>
                </c:pt>
                <c:pt idx="409">
                  <c:v>91.679450000000003</c:v>
                </c:pt>
                <c:pt idx="410">
                  <c:v>91.715800000000002</c:v>
                </c:pt>
                <c:pt idx="411">
                  <c:v>91.723749999999995</c:v>
                </c:pt>
                <c:pt idx="412">
                  <c:v>91.741060000000004</c:v>
                </c:pt>
                <c:pt idx="413">
                  <c:v>91.756699999999995</c:v>
                </c:pt>
                <c:pt idx="414">
                  <c:v>91.772090000000006</c:v>
                </c:pt>
                <c:pt idx="415">
                  <c:v>91.772120000000001</c:v>
                </c:pt>
                <c:pt idx="416">
                  <c:v>91.773780000000002</c:v>
                </c:pt>
                <c:pt idx="417">
                  <c:v>91.78586</c:v>
                </c:pt>
                <c:pt idx="418">
                  <c:v>91.779139999999998</c:v>
                </c:pt>
                <c:pt idx="419">
                  <c:v>91.785359999999997</c:v>
                </c:pt>
                <c:pt idx="420">
                  <c:v>91.79186</c:v>
                </c:pt>
                <c:pt idx="421">
                  <c:v>91.781679999999994</c:v>
                </c:pt>
                <c:pt idx="422">
                  <c:v>91.781530000000004</c:v>
                </c:pt>
                <c:pt idx="423">
                  <c:v>91.760400000000004</c:v>
                </c:pt>
                <c:pt idx="424">
                  <c:v>91.782550000000001</c:v>
                </c:pt>
                <c:pt idx="425">
                  <c:v>91.777010000000004</c:v>
                </c:pt>
                <c:pt idx="426">
                  <c:v>91.789299999999997</c:v>
                </c:pt>
                <c:pt idx="427">
                  <c:v>91.815529999999995</c:v>
                </c:pt>
                <c:pt idx="428">
                  <c:v>91.83081</c:v>
                </c:pt>
                <c:pt idx="429">
                  <c:v>91.823329999999999</c:v>
                </c:pt>
                <c:pt idx="430">
                  <c:v>91.811400000000006</c:v>
                </c:pt>
                <c:pt idx="431">
                  <c:v>91.833100000000002</c:v>
                </c:pt>
                <c:pt idx="432">
                  <c:v>91.791460000000001</c:v>
                </c:pt>
                <c:pt idx="433">
                  <c:v>91.778149999999997</c:v>
                </c:pt>
                <c:pt idx="434">
                  <c:v>91.768640000000005</c:v>
                </c:pt>
                <c:pt idx="435">
                  <c:v>91.754729999999995</c:v>
                </c:pt>
                <c:pt idx="436">
                  <c:v>91.759309999999999</c:v>
                </c:pt>
                <c:pt idx="437">
                  <c:v>91.769689999999997</c:v>
                </c:pt>
                <c:pt idx="438">
                  <c:v>91.813419999999994</c:v>
                </c:pt>
                <c:pt idx="439">
                  <c:v>91.828149999999994</c:v>
                </c:pt>
                <c:pt idx="440">
                  <c:v>91.864660000000001</c:v>
                </c:pt>
                <c:pt idx="441">
                  <c:v>91.891990000000007</c:v>
                </c:pt>
                <c:pt idx="442">
                  <c:v>91.890169999999998</c:v>
                </c:pt>
                <c:pt idx="443">
                  <c:v>91.840490000000003</c:v>
                </c:pt>
                <c:pt idx="444">
                  <c:v>91.828800000000001</c:v>
                </c:pt>
                <c:pt idx="445">
                  <c:v>91.847989999999996</c:v>
                </c:pt>
                <c:pt idx="446">
                  <c:v>91.853809999999996</c:v>
                </c:pt>
                <c:pt idx="447">
                  <c:v>91.829279999999997</c:v>
                </c:pt>
                <c:pt idx="448">
                  <c:v>91.853890000000007</c:v>
                </c:pt>
                <c:pt idx="449">
                  <c:v>91.872200000000007</c:v>
                </c:pt>
                <c:pt idx="450">
                  <c:v>91.891810000000007</c:v>
                </c:pt>
                <c:pt idx="451">
                  <c:v>91.900080000000003</c:v>
                </c:pt>
                <c:pt idx="452">
                  <c:v>91.884969999999996</c:v>
                </c:pt>
                <c:pt idx="453">
                  <c:v>91.868740000000003</c:v>
                </c:pt>
                <c:pt idx="454">
                  <c:v>91.863669999999999</c:v>
                </c:pt>
                <c:pt idx="455">
                  <c:v>91.890420000000006</c:v>
                </c:pt>
                <c:pt idx="456">
                  <c:v>91.907330000000002</c:v>
                </c:pt>
                <c:pt idx="457">
                  <c:v>91.903350000000003</c:v>
                </c:pt>
                <c:pt idx="458">
                  <c:v>91.916640000000001</c:v>
                </c:pt>
                <c:pt idx="459">
                  <c:v>91.91422</c:v>
                </c:pt>
                <c:pt idx="460">
                  <c:v>91.922960000000003</c:v>
                </c:pt>
                <c:pt idx="461">
                  <c:v>91.881190000000004</c:v>
                </c:pt>
                <c:pt idx="462">
                  <c:v>91.848579999999998</c:v>
                </c:pt>
                <c:pt idx="463">
                  <c:v>91.806650000000005</c:v>
                </c:pt>
                <c:pt idx="464">
                  <c:v>91.817830000000001</c:v>
                </c:pt>
                <c:pt idx="465">
                  <c:v>91.834509999999995</c:v>
                </c:pt>
                <c:pt idx="466">
                  <c:v>91.82647</c:v>
                </c:pt>
                <c:pt idx="467">
                  <c:v>91.850999999999999</c:v>
                </c:pt>
                <c:pt idx="468">
                  <c:v>91.846010000000007</c:v>
                </c:pt>
                <c:pt idx="469">
                  <c:v>91.858059999999995</c:v>
                </c:pt>
                <c:pt idx="470">
                  <c:v>91.859089999999995</c:v>
                </c:pt>
                <c:pt idx="471">
                  <c:v>91.874849999999995</c:v>
                </c:pt>
                <c:pt idx="472">
                  <c:v>91.892420000000001</c:v>
                </c:pt>
                <c:pt idx="473">
                  <c:v>91.9101</c:v>
                </c:pt>
                <c:pt idx="474">
                  <c:v>91.924019999999999</c:v>
                </c:pt>
                <c:pt idx="475">
                  <c:v>91.890699999999995</c:v>
                </c:pt>
                <c:pt idx="476">
                  <c:v>91.879149999999996</c:v>
                </c:pt>
                <c:pt idx="477">
                  <c:v>91.878690000000006</c:v>
                </c:pt>
                <c:pt idx="478">
                  <c:v>91.865290000000002</c:v>
                </c:pt>
                <c:pt idx="479">
                  <c:v>91.844430000000003</c:v>
                </c:pt>
                <c:pt idx="480">
                  <c:v>91.831119999999999</c:v>
                </c:pt>
                <c:pt idx="481">
                  <c:v>91.867930000000001</c:v>
                </c:pt>
                <c:pt idx="482">
                  <c:v>91.873509999999996</c:v>
                </c:pt>
                <c:pt idx="483">
                  <c:v>91.877989999999997</c:v>
                </c:pt>
                <c:pt idx="484">
                  <c:v>91.897300000000001</c:v>
                </c:pt>
                <c:pt idx="485">
                  <c:v>91.883970000000005</c:v>
                </c:pt>
                <c:pt idx="486">
                  <c:v>91.87773</c:v>
                </c:pt>
                <c:pt idx="487">
                  <c:v>91.867919999999998</c:v>
                </c:pt>
                <c:pt idx="488">
                  <c:v>91.881039999999999</c:v>
                </c:pt>
                <c:pt idx="489">
                  <c:v>91.880650000000003</c:v>
                </c:pt>
                <c:pt idx="490">
                  <c:v>91.895889999999994</c:v>
                </c:pt>
                <c:pt idx="491">
                  <c:v>91.914299999999997</c:v>
                </c:pt>
                <c:pt idx="492">
                  <c:v>91.931970000000007</c:v>
                </c:pt>
                <c:pt idx="493">
                  <c:v>91.932730000000006</c:v>
                </c:pt>
                <c:pt idx="494">
                  <c:v>91.937790000000007</c:v>
                </c:pt>
                <c:pt idx="495">
                  <c:v>91.959140000000005</c:v>
                </c:pt>
                <c:pt idx="496">
                  <c:v>91.916390000000007</c:v>
                </c:pt>
                <c:pt idx="497">
                  <c:v>91.893709999999999</c:v>
                </c:pt>
                <c:pt idx="498">
                  <c:v>91.883319999999998</c:v>
                </c:pt>
                <c:pt idx="499">
                  <c:v>91.84384</c:v>
                </c:pt>
                <c:pt idx="500">
                  <c:v>91.855969999999999</c:v>
                </c:pt>
                <c:pt idx="501">
                  <c:v>91.853980000000007</c:v>
                </c:pt>
                <c:pt idx="502">
                  <c:v>91.853830000000002</c:v>
                </c:pt>
                <c:pt idx="503">
                  <c:v>91.910839999999993</c:v>
                </c:pt>
                <c:pt idx="504">
                  <c:v>91.942269999999994</c:v>
                </c:pt>
                <c:pt idx="505">
                  <c:v>91.944249999999997</c:v>
                </c:pt>
                <c:pt idx="506">
                  <c:v>91.940370000000001</c:v>
                </c:pt>
                <c:pt idx="507">
                  <c:v>91.922179999999997</c:v>
                </c:pt>
                <c:pt idx="508">
                  <c:v>91.926429999999996</c:v>
                </c:pt>
                <c:pt idx="509">
                  <c:v>91.90513</c:v>
                </c:pt>
                <c:pt idx="510">
                  <c:v>91.900549999999996</c:v>
                </c:pt>
                <c:pt idx="511">
                  <c:v>91.904979999999995</c:v>
                </c:pt>
                <c:pt idx="512">
                  <c:v>91.893879999999996</c:v>
                </c:pt>
                <c:pt idx="513">
                  <c:v>91.86242</c:v>
                </c:pt>
                <c:pt idx="514">
                  <c:v>91.864999999999995</c:v>
                </c:pt>
                <c:pt idx="515">
                  <c:v>91.871210000000005</c:v>
                </c:pt>
                <c:pt idx="516">
                  <c:v>91.883939999999996</c:v>
                </c:pt>
                <c:pt idx="517">
                  <c:v>91.863810000000001</c:v>
                </c:pt>
                <c:pt idx="518">
                  <c:v>91.827460000000002</c:v>
                </c:pt>
                <c:pt idx="519">
                  <c:v>91.861890000000002</c:v>
                </c:pt>
                <c:pt idx="520">
                  <c:v>91.846540000000005</c:v>
                </c:pt>
                <c:pt idx="521">
                  <c:v>91.831580000000002</c:v>
                </c:pt>
                <c:pt idx="522">
                  <c:v>91.854789999999994</c:v>
                </c:pt>
                <c:pt idx="523">
                  <c:v>91.842410000000001</c:v>
                </c:pt>
                <c:pt idx="524">
                  <c:v>91.922290000000004</c:v>
                </c:pt>
                <c:pt idx="525">
                  <c:v>91.945520000000002</c:v>
                </c:pt>
                <c:pt idx="526">
                  <c:v>91.962999999999994</c:v>
                </c:pt>
                <c:pt idx="527">
                  <c:v>91.933520000000001</c:v>
                </c:pt>
                <c:pt idx="528">
                  <c:v>91.914420000000007</c:v>
                </c:pt>
                <c:pt idx="529">
                  <c:v>91.917180000000002</c:v>
                </c:pt>
                <c:pt idx="530">
                  <c:v>91.970470000000006</c:v>
                </c:pt>
                <c:pt idx="531">
                  <c:v>91.980249999999998</c:v>
                </c:pt>
                <c:pt idx="532">
                  <c:v>91.970150000000004</c:v>
                </c:pt>
                <c:pt idx="533">
                  <c:v>91.998670000000004</c:v>
                </c:pt>
                <c:pt idx="534">
                  <c:v>92.019869999999997</c:v>
                </c:pt>
                <c:pt idx="535">
                  <c:v>92.017499999999998</c:v>
                </c:pt>
                <c:pt idx="536">
                  <c:v>92.025239999999997</c:v>
                </c:pt>
                <c:pt idx="537">
                  <c:v>92.027150000000006</c:v>
                </c:pt>
                <c:pt idx="538">
                  <c:v>92.047529999999995</c:v>
                </c:pt>
                <c:pt idx="539">
                  <c:v>92.014219999999995</c:v>
                </c:pt>
                <c:pt idx="540">
                  <c:v>91.973730000000003</c:v>
                </c:pt>
                <c:pt idx="541">
                  <c:v>91.908199999999994</c:v>
                </c:pt>
                <c:pt idx="542">
                  <c:v>91.875950000000003</c:v>
                </c:pt>
                <c:pt idx="543">
                  <c:v>91.8673</c:v>
                </c:pt>
                <c:pt idx="544">
                  <c:v>91.873480000000001</c:v>
                </c:pt>
                <c:pt idx="545">
                  <c:v>91.898219999999995</c:v>
                </c:pt>
                <c:pt idx="546">
                  <c:v>91.981200000000001</c:v>
                </c:pt>
                <c:pt idx="547">
                  <c:v>92.018180000000001</c:v>
                </c:pt>
                <c:pt idx="548">
                  <c:v>92.056629999999998</c:v>
                </c:pt>
                <c:pt idx="549">
                  <c:v>92.060540000000003</c:v>
                </c:pt>
                <c:pt idx="550">
                  <c:v>92.011480000000006</c:v>
                </c:pt>
                <c:pt idx="551">
                  <c:v>91.975499999999997</c:v>
                </c:pt>
                <c:pt idx="552">
                  <c:v>91.94999</c:v>
                </c:pt>
                <c:pt idx="553">
                  <c:v>91.934470000000005</c:v>
                </c:pt>
                <c:pt idx="554">
                  <c:v>91.952740000000006</c:v>
                </c:pt>
                <c:pt idx="555">
                  <c:v>91.953199999999995</c:v>
                </c:pt>
                <c:pt idx="556">
                  <c:v>91.961780000000005</c:v>
                </c:pt>
                <c:pt idx="557">
                  <c:v>91.922150000000002</c:v>
                </c:pt>
                <c:pt idx="558">
                  <c:v>91.913939999999997</c:v>
                </c:pt>
                <c:pt idx="559">
                  <c:v>91.862300000000005</c:v>
                </c:pt>
                <c:pt idx="560">
                  <c:v>91.88306</c:v>
                </c:pt>
                <c:pt idx="561">
                  <c:v>91.879140000000007</c:v>
                </c:pt>
                <c:pt idx="562">
                  <c:v>91.853790000000004</c:v>
                </c:pt>
                <c:pt idx="563">
                  <c:v>91.910759999999996</c:v>
                </c:pt>
                <c:pt idx="564">
                  <c:v>91.936949999999996</c:v>
                </c:pt>
                <c:pt idx="565">
                  <c:v>91.949650000000005</c:v>
                </c:pt>
                <c:pt idx="566">
                  <c:v>91.936599999999999</c:v>
                </c:pt>
                <c:pt idx="567">
                  <c:v>91.916330000000002</c:v>
                </c:pt>
                <c:pt idx="568">
                  <c:v>91.897390000000001</c:v>
                </c:pt>
                <c:pt idx="569">
                  <c:v>91.94999</c:v>
                </c:pt>
                <c:pt idx="570">
                  <c:v>91.980969999999999</c:v>
                </c:pt>
                <c:pt idx="571">
                  <c:v>91.953419999999994</c:v>
                </c:pt>
                <c:pt idx="572">
                  <c:v>92.008290000000002</c:v>
                </c:pt>
                <c:pt idx="573">
                  <c:v>91.962710000000001</c:v>
                </c:pt>
                <c:pt idx="574">
                  <c:v>91.920270000000002</c:v>
                </c:pt>
                <c:pt idx="575">
                  <c:v>91.949449999999999</c:v>
                </c:pt>
                <c:pt idx="576">
                  <c:v>91.931460000000001</c:v>
                </c:pt>
                <c:pt idx="577">
                  <c:v>91.891739999999999</c:v>
                </c:pt>
                <c:pt idx="578">
                  <c:v>91.864850000000004</c:v>
                </c:pt>
                <c:pt idx="579">
                  <c:v>91.923240000000007</c:v>
                </c:pt>
                <c:pt idx="580">
                  <c:v>91.990200000000002</c:v>
                </c:pt>
                <c:pt idx="581">
                  <c:v>92.064639999999997</c:v>
                </c:pt>
                <c:pt idx="582">
                  <c:v>92.134960000000007</c:v>
                </c:pt>
                <c:pt idx="583">
                  <c:v>92.259839999999997</c:v>
                </c:pt>
                <c:pt idx="584">
                  <c:v>92.274640000000005</c:v>
                </c:pt>
                <c:pt idx="585">
                  <c:v>92.239159999999998</c:v>
                </c:pt>
                <c:pt idx="586">
                  <c:v>92.248689999999996</c:v>
                </c:pt>
                <c:pt idx="587">
                  <c:v>92.192040000000006</c:v>
                </c:pt>
                <c:pt idx="588">
                  <c:v>92.047060000000002</c:v>
                </c:pt>
                <c:pt idx="589">
                  <c:v>91.992040000000003</c:v>
                </c:pt>
                <c:pt idx="590">
                  <c:v>91.944100000000006</c:v>
                </c:pt>
                <c:pt idx="591">
                  <c:v>91.87312</c:v>
                </c:pt>
                <c:pt idx="592">
                  <c:v>91.844149999999999</c:v>
                </c:pt>
                <c:pt idx="593">
                  <c:v>91.908550000000005</c:v>
                </c:pt>
                <c:pt idx="594">
                  <c:v>91.994479999999996</c:v>
                </c:pt>
                <c:pt idx="595">
                  <c:v>91.984160000000003</c:v>
                </c:pt>
                <c:pt idx="596">
                  <c:v>91.978319999999997</c:v>
                </c:pt>
                <c:pt idx="597">
                  <c:v>92.019880000000001</c:v>
                </c:pt>
                <c:pt idx="598">
                  <c:v>91.982889999999998</c:v>
                </c:pt>
                <c:pt idx="599">
                  <c:v>91.945089999999993</c:v>
                </c:pt>
                <c:pt idx="600">
                  <c:v>91.892399999999995</c:v>
                </c:pt>
                <c:pt idx="601">
                  <c:v>91.903239999999997</c:v>
                </c:pt>
                <c:pt idx="602">
                  <c:v>91.917659999999998</c:v>
                </c:pt>
                <c:pt idx="603">
                  <c:v>91.942179999999993</c:v>
                </c:pt>
                <c:pt idx="604">
                  <c:v>91.987070000000003</c:v>
                </c:pt>
                <c:pt idx="605">
                  <c:v>91.990579999999994</c:v>
                </c:pt>
                <c:pt idx="606">
                  <c:v>91.978390000000005</c:v>
                </c:pt>
                <c:pt idx="607">
                  <c:v>91.966170000000005</c:v>
                </c:pt>
                <c:pt idx="608">
                  <c:v>92.000110000000006</c:v>
                </c:pt>
                <c:pt idx="609">
                  <c:v>92.018839999999997</c:v>
                </c:pt>
                <c:pt idx="610">
                  <c:v>92.007570000000001</c:v>
                </c:pt>
                <c:pt idx="611">
                  <c:v>91.996510000000001</c:v>
                </c:pt>
                <c:pt idx="612">
                  <c:v>92.031379999999999</c:v>
                </c:pt>
                <c:pt idx="613">
                  <c:v>92.062989999999999</c:v>
                </c:pt>
                <c:pt idx="614">
                  <c:v>92.034890000000004</c:v>
                </c:pt>
                <c:pt idx="615">
                  <c:v>92.014920000000004</c:v>
                </c:pt>
                <c:pt idx="616">
                  <c:v>91.972390000000004</c:v>
                </c:pt>
                <c:pt idx="617">
                  <c:v>91.988609999999994</c:v>
                </c:pt>
                <c:pt idx="618">
                  <c:v>91.971699999999998</c:v>
                </c:pt>
                <c:pt idx="619">
                  <c:v>91.990359999999995</c:v>
                </c:pt>
                <c:pt idx="620">
                  <c:v>91.992590000000007</c:v>
                </c:pt>
                <c:pt idx="621">
                  <c:v>91.954430000000002</c:v>
                </c:pt>
                <c:pt idx="622">
                  <c:v>91.987769999999998</c:v>
                </c:pt>
                <c:pt idx="623">
                  <c:v>92.024150000000006</c:v>
                </c:pt>
                <c:pt idx="624">
                  <c:v>92.077330000000003</c:v>
                </c:pt>
                <c:pt idx="625">
                  <c:v>92.008279999999999</c:v>
                </c:pt>
                <c:pt idx="626">
                  <c:v>92.020240000000001</c:v>
                </c:pt>
                <c:pt idx="627">
                  <c:v>92.055679999999995</c:v>
                </c:pt>
                <c:pt idx="628">
                  <c:v>92.055359999999993</c:v>
                </c:pt>
                <c:pt idx="629">
                  <c:v>92.044169999999994</c:v>
                </c:pt>
                <c:pt idx="630">
                  <c:v>91.948660000000004</c:v>
                </c:pt>
                <c:pt idx="631">
                  <c:v>91.929190000000006</c:v>
                </c:pt>
                <c:pt idx="632">
                  <c:v>91.8767</c:v>
                </c:pt>
                <c:pt idx="633">
                  <c:v>91.941670000000002</c:v>
                </c:pt>
                <c:pt idx="634">
                  <c:v>91.956419999999994</c:v>
                </c:pt>
                <c:pt idx="635">
                  <c:v>91.936490000000006</c:v>
                </c:pt>
                <c:pt idx="636">
                  <c:v>91.970939999999999</c:v>
                </c:pt>
                <c:pt idx="637">
                  <c:v>91.945769999999996</c:v>
                </c:pt>
                <c:pt idx="638">
                  <c:v>91.98921</c:v>
                </c:pt>
                <c:pt idx="639">
                  <c:v>91.968410000000006</c:v>
                </c:pt>
                <c:pt idx="640">
                  <c:v>91.91995</c:v>
                </c:pt>
                <c:pt idx="641">
                  <c:v>91.925200000000004</c:v>
                </c:pt>
                <c:pt idx="642">
                  <c:v>91.892110000000002</c:v>
                </c:pt>
                <c:pt idx="643">
                  <c:v>91.912620000000004</c:v>
                </c:pt>
                <c:pt idx="644">
                  <c:v>91.921589999999995</c:v>
                </c:pt>
                <c:pt idx="645">
                  <c:v>91.88991</c:v>
                </c:pt>
                <c:pt idx="646">
                  <c:v>91.889769999999999</c:v>
                </c:pt>
                <c:pt idx="647">
                  <c:v>91.920869999999994</c:v>
                </c:pt>
                <c:pt idx="648">
                  <c:v>91.928210000000007</c:v>
                </c:pt>
                <c:pt idx="649">
                  <c:v>91.951909999999998</c:v>
                </c:pt>
                <c:pt idx="650">
                  <c:v>91.979709999999997</c:v>
                </c:pt>
                <c:pt idx="651">
                  <c:v>91.988370000000003</c:v>
                </c:pt>
                <c:pt idx="652">
                  <c:v>91.974810000000005</c:v>
                </c:pt>
                <c:pt idx="653">
                  <c:v>91.977969999999999</c:v>
                </c:pt>
                <c:pt idx="654">
                  <c:v>91.993870000000001</c:v>
                </c:pt>
                <c:pt idx="655">
                  <c:v>91.979810000000001</c:v>
                </c:pt>
                <c:pt idx="656">
                  <c:v>91.965140000000005</c:v>
                </c:pt>
                <c:pt idx="657">
                  <c:v>91.978999999999999</c:v>
                </c:pt>
                <c:pt idx="658">
                  <c:v>91.987899999999996</c:v>
                </c:pt>
                <c:pt idx="659">
                  <c:v>91.96978</c:v>
                </c:pt>
                <c:pt idx="660">
                  <c:v>91.989930000000001</c:v>
                </c:pt>
                <c:pt idx="661">
                  <c:v>91.990110000000001</c:v>
                </c:pt>
                <c:pt idx="662">
                  <c:v>92.032480000000007</c:v>
                </c:pt>
                <c:pt idx="663">
                  <c:v>91.978890000000007</c:v>
                </c:pt>
                <c:pt idx="664">
                  <c:v>91.952749999999995</c:v>
                </c:pt>
                <c:pt idx="665">
                  <c:v>91.941370000000006</c:v>
                </c:pt>
                <c:pt idx="666">
                  <c:v>91.912869999999998</c:v>
                </c:pt>
                <c:pt idx="667">
                  <c:v>91.962029999999999</c:v>
                </c:pt>
                <c:pt idx="668">
                  <c:v>91.996250000000003</c:v>
                </c:pt>
                <c:pt idx="669">
                  <c:v>91.977999999999994</c:v>
                </c:pt>
                <c:pt idx="670">
                  <c:v>91.976860000000002</c:v>
                </c:pt>
                <c:pt idx="671">
                  <c:v>91.9268</c:v>
                </c:pt>
                <c:pt idx="672">
                  <c:v>91.907759999999996</c:v>
                </c:pt>
                <c:pt idx="673">
                  <c:v>91.882270000000005</c:v>
                </c:pt>
                <c:pt idx="674">
                  <c:v>91.909099999999995</c:v>
                </c:pt>
                <c:pt idx="675">
                  <c:v>91.914400000000001</c:v>
                </c:pt>
                <c:pt idx="676">
                  <c:v>91.977509999999995</c:v>
                </c:pt>
                <c:pt idx="677">
                  <c:v>92.042109999999994</c:v>
                </c:pt>
                <c:pt idx="678">
                  <c:v>92.061920000000001</c:v>
                </c:pt>
                <c:pt idx="679">
                  <c:v>92.020399999999995</c:v>
                </c:pt>
                <c:pt idx="680">
                  <c:v>91.972710000000006</c:v>
                </c:pt>
                <c:pt idx="681">
                  <c:v>91.926609999999997</c:v>
                </c:pt>
                <c:pt idx="682">
                  <c:v>91.897869999999998</c:v>
                </c:pt>
                <c:pt idx="683">
                  <c:v>91.884870000000006</c:v>
                </c:pt>
                <c:pt idx="684">
                  <c:v>91.912959999999998</c:v>
                </c:pt>
                <c:pt idx="685">
                  <c:v>91.920869999999994</c:v>
                </c:pt>
                <c:pt idx="686">
                  <c:v>91.935749999999999</c:v>
                </c:pt>
                <c:pt idx="687">
                  <c:v>91.936520000000002</c:v>
                </c:pt>
                <c:pt idx="688">
                  <c:v>91.978480000000005</c:v>
                </c:pt>
                <c:pt idx="689">
                  <c:v>91.958010000000002</c:v>
                </c:pt>
                <c:pt idx="690">
                  <c:v>91.912909999999997</c:v>
                </c:pt>
                <c:pt idx="691">
                  <c:v>91.954210000000003</c:v>
                </c:pt>
                <c:pt idx="692">
                  <c:v>91.986109999999996</c:v>
                </c:pt>
                <c:pt idx="693">
                  <c:v>91.958920000000006</c:v>
                </c:pt>
                <c:pt idx="694">
                  <c:v>91.961910000000003</c:v>
                </c:pt>
                <c:pt idx="695">
                  <c:v>91.917990000000003</c:v>
                </c:pt>
                <c:pt idx="696">
                  <c:v>91.902810000000002</c:v>
                </c:pt>
                <c:pt idx="697">
                  <c:v>91.894850000000005</c:v>
                </c:pt>
                <c:pt idx="698">
                  <c:v>91.864779999999996</c:v>
                </c:pt>
                <c:pt idx="699">
                  <c:v>91.908140000000003</c:v>
                </c:pt>
                <c:pt idx="700">
                  <c:v>91.918369999999996</c:v>
                </c:pt>
                <c:pt idx="701">
                  <c:v>91.939040000000006</c:v>
                </c:pt>
                <c:pt idx="702">
                  <c:v>91.996989999999997</c:v>
                </c:pt>
                <c:pt idx="703">
                  <c:v>91.944450000000003</c:v>
                </c:pt>
                <c:pt idx="704">
                  <c:v>91.945149999999998</c:v>
                </c:pt>
                <c:pt idx="705">
                  <c:v>91.873699999999999</c:v>
                </c:pt>
                <c:pt idx="706">
                  <c:v>91.913740000000004</c:v>
                </c:pt>
                <c:pt idx="707">
                  <c:v>91.914349999999999</c:v>
                </c:pt>
                <c:pt idx="708">
                  <c:v>91.936520000000002</c:v>
                </c:pt>
                <c:pt idx="709">
                  <c:v>91.927490000000006</c:v>
                </c:pt>
                <c:pt idx="710">
                  <c:v>91.943929999999995</c:v>
                </c:pt>
                <c:pt idx="711">
                  <c:v>91.969589999999997</c:v>
                </c:pt>
                <c:pt idx="712">
                  <c:v>91.997519999999994</c:v>
                </c:pt>
                <c:pt idx="713">
                  <c:v>91.948170000000005</c:v>
                </c:pt>
                <c:pt idx="714">
                  <c:v>91.967550000000003</c:v>
                </c:pt>
                <c:pt idx="715">
                  <c:v>91.923249999999996</c:v>
                </c:pt>
                <c:pt idx="716">
                  <c:v>91.907330000000002</c:v>
                </c:pt>
                <c:pt idx="717">
                  <c:v>91.894199999999998</c:v>
                </c:pt>
                <c:pt idx="718">
                  <c:v>91.978189999999998</c:v>
                </c:pt>
                <c:pt idx="719">
                  <c:v>91.996499999999997</c:v>
                </c:pt>
                <c:pt idx="720">
                  <c:v>91.990719999999996</c:v>
                </c:pt>
                <c:pt idx="721">
                  <c:v>92.008260000000007</c:v>
                </c:pt>
                <c:pt idx="722">
                  <c:v>92.039720000000003</c:v>
                </c:pt>
                <c:pt idx="723">
                  <c:v>92.014740000000003</c:v>
                </c:pt>
                <c:pt idx="724">
                  <c:v>91.97587</c:v>
                </c:pt>
                <c:pt idx="725">
                  <c:v>91.9679</c:v>
                </c:pt>
                <c:pt idx="726">
                  <c:v>92.033990000000003</c:v>
                </c:pt>
                <c:pt idx="727">
                  <c:v>91.962299999999999</c:v>
                </c:pt>
                <c:pt idx="728">
                  <c:v>92.04195</c:v>
                </c:pt>
                <c:pt idx="729">
                  <c:v>92.050269999999998</c:v>
                </c:pt>
                <c:pt idx="730">
                  <c:v>92.033590000000004</c:v>
                </c:pt>
                <c:pt idx="731">
                  <c:v>92.029790000000006</c:v>
                </c:pt>
                <c:pt idx="732">
                  <c:v>92.077669999999998</c:v>
                </c:pt>
                <c:pt idx="733">
                  <c:v>92.031459999999996</c:v>
                </c:pt>
                <c:pt idx="734">
                  <c:v>91.968190000000007</c:v>
                </c:pt>
                <c:pt idx="735">
                  <c:v>91.95523</c:v>
                </c:pt>
                <c:pt idx="736">
                  <c:v>91.968289999999996</c:v>
                </c:pt>
                <c:pt idx="737">
                  <c:v>91.968689999999995</c:v>
                </c:pt>
                <c:pt idx="738">
                  <c:v>91.928709999999995</c:v>
                </c:pt>
                <c:pt idx="739">
                  <c:v>91.937640000000002</c:v>
                </c:pt>
                <c:pt idx="740">
                  <c:v>92.00685</c:v>
                </c:pt>
                <c:pt idx="741">
                  <c:v>92.012749999999997</c:v>
                </c:pt>
                <c:pt idx="742">
                  <c:v>91.967680000000001</c:v>
                </c:pt>
                <c:pt idx="743">
                  <c:v>91.985550000000003</c:v>
                </c:pt>
                <c:pt idx="744">
                  <c:v>91.976070000000007</c:v>
                </c:pt>
                <c:pt idx="745">
                  <c:v>92.001949999999994</c:v>
                </c:pt>
                <c:pt idx="746">
                  <c:v>92.081590000000006</c:v>
                </c:pt>
                <c:pt idx="747">
                  <c:v>92.076279999999997</c:v>
                </c:pt>
                <c:pt idx="748">
                  <c:v>92.061610000000002</c:v>
                </c:pt>
                <c:pt idx="749">
                  <c:v>92.070599999999999</c:v>
                </c:pt>
                <c:pt idx="750">
                  <c:v>92.009609999999995</c:v>
                </c:pt>
                <c:pt idx="751">
                  <c:v>91.995689999999996</c:v>
                </c:pt>
                <c:pt idx="752">
                  <c:v>91.950199999999995</c:v>
                </c:pt>
                <c:pt idx="753">
                  <c:v>91.943839999999994</c:v>
                </c:pt>
                <c:pt idx="754">
                  <c:v>91.982740000000007</c:v>
                </c:pt>
                <c:pt idx="755">
                  <c:v>92.003569999999996</c:v>
                </c:pt>
                <c:pt idx="756">
                  <c:v>91.971270000000004</c:v>
                </c:pt>
                <c:pt idx="757">
                  <c:v>91.989890000000003</c:v>
                </c:pt>
                <c:pt idx="758">
                  <c:v>92.013319999999993</c:v>
                </c:pt>
                <c:pt idx="759">
                  <c:v>91.987899999999996</c:v>
                </c:pt>
                <c:pt idx="760">
                  <c:v>91.956419999999994</c:v>
                </c:pt>
                <c:pt idx="761">
                  <c:v>91.960049999999995</c:v>
                </c:pt>
                <c:pt idx="762">
                  <c:v>91.964100000000002</c:v>
                </c:pt>
                <c:pt idx="763">
                  <c:v>91.989369999999994</c:v>
                </c:pt>
                <c:pt idx="764">
                  <c:v>91.976550000000003</c:v>
                </c:pt>
                <c:pt idx="765">
                  <c:v>91.996070000000003</c:v>
                </c:pt>
                <c:pt idx="766">
                  <c:v>91.974760000000003</c:v>
                </c:pt>
                <c:pt idx="767">
                  <c:v>92.028499999999994</c:v>
                </c:pt>
                <c:pt idx="768">
                  <c:v>92.044399999999996</c:v>
                </c:pt>
                <c:pt idx="769">
                  <c:v>92.032449999999997</c:v>
                </c:pt>
                <c:pt idx="770">
                  <c:v>92.045509999999993</c:v>
                </c:pt>
                <c:pt idx="771">
                  <c:v>91.992519999999999</c:v>
                </c:pt>
                <c:pt idx="772">
                  <c:v>92.040710000000004</c:v>
                </c:pt>
                <c:pt idx="773">
                  <c:v>92.027469999999994</c:v>
                </c:pt>
                <c:pt idx="774">
                  <c:v>92.021100000000004</c:v>
                </c:pt>
                <c:pt idx="775">
                  <c:v>92.01885</c:v>
                </c:pt>
                <c:pt idx="776">
                  <c:v>92.033730000000006</c:v>
                </c:pt>
                <c:pt idx="777">
                  <c:v>91.950119999999998</c:v>
                </c:pt>
                <c:pt idx="778">
                  <c:v>91.912620000000004</c:v>
                </c:pt>
                <c:pt idx="779">
                  <c:v>91.947329999999994</c:v>
                </c:pt>
                <c:pt idx="780">
                  <c:v>91.996790000000004</c:v>
                </c:pt>
                <c:pt idx="781">
                  <c:v>92.070329999999998</c:v>
                </c:pt>
                <c:pt idx="782">
                  <c:v>92.123639999999995</c:v>
                </c:pt>
                <c:pt idx="783">
                  <c:v>92.148979999999995</c:v>
                </c:pt>
                <c:pt idx="784">
                  <c:v>92.134240000000005</c:v>
                </c:pt>
                <c:pt idx="785">
                  <c:v>92.055729999999997</c:v>
                </c:pt>
                <c:pt idx="786">
                  <c:v>92.00658</c:v>
                </c:pt>
                <c:pt idx="787">
                  <c:v>91.936970000000002</c:v>
                </c:pt>
                <c:pt idx="788">
                  <c:v>91.888419999999996</c:v>
                </c:pt>
                <c:pt idx="789">
                  <c:v>91.908000000000001</c:v>
                </c:pt>
                <c:pt idx="790">
                  <c:v>91.983059999999995</c:v>
                </c:pt>
                <c:pt idx="791">
                  <c:v>92.010069999999999</c:v>
                </c:pt>
                <c:pt idx="792">
                  <c:v>92.002709999999993</c:v>
                </c:pt>
                <c:pt idx="793">
                  <c:v>92.057000000000002</c:v>
                </c:pt>
                <c:pt idx="794">
                  <c:v>92.052350000000004</c:v>
                </c:pt>
                <c:pt idx="795">
                  <c:v>92.031170000000003</c:v>
                </c:pt>
                <c:pt idx="796">
                  <c:v>92.031819999999996</c:v>
                </c:pt>
                <c:pt idx="797">
                  <c:v>92.029139999999998</c:v>
                </c:pt>
                <c:pt idx="798">
                  <c:v>92.023840000000007</c:v>
                </c:pt>
                <c:pt idx="799">
                  <c:v>92.024929999999998</c:v>
                </c:pt>
                <c:pt idx="800">
                  <c:v>92.032970000000006</c:v>
                </c:pt>
                <c:pt idx="801">
                  <c:v>92.036060000000006</c:v>
                </c:pt>
                <c:pt idx="802">
                  <c:v>92.028149999999997</c:v>
                </c:pt>
                <c:pt idx="803">
                  <c:v>92.031030000000001</c:v>
                </c:pt>
                <c:pt idx="804">
                  <c:v>92.020089999999996</c:v>
                </c:pt>
                <c:pt idx="805">
                  <c:v>92.019180000000006</c:v>
                </c:pt>
                <c:pt idx="806">
                  <c:v>92.020349999999993</c:v>
                </c:pt>
                <c:pt idx="807">
                  <c:v>92.027420000000006</c:v>
                </c:pt>
                <c:pt idx="808">
                  <c:v>92.019660000000002</c:v>
                </c:pt>
                <c:pt idx="809">
                  <c:v>92.013419999999996</c:v>
                </c:pt>
                <c:pt idx="810">
                  <c:v>92.007450000000006</c:v>
                </c:pt>
                <c:pt idx="811">
                  <c:v>91.998850000000004</c:v>
                </c:pt>
                <c:pt idx="812">
                  <c:v>92.003540000000001</c:v>
                </c:pt>
                <c:pt idx="813">
                  <c:v>92.008520000000004</c:v>
                </c:pt>
                <c:pt idx="814">
                  <c:v>92.014160000000004</c:v>
                </c:pt>
                <c:pt idx="815">
                  <c:v>92.023219999999995</c:v>
                </c:pt>
                <c:pt idx="816">
                  <c:v>92.033510000000007</c:v>
                </c:pt>
                <c:pt idx="817">
                  <c:v>92.034700000000001</c:v>
                </c:pt>
                <c:pt idx="818">
                  <c:v>92.039420000000007</c:v>
                </c:pt>
                <c:pt idx="819">
                  <c:v>92.025729999999996</c:v>
                </c:pt>
                <c:pt idx="820">
                  <c:v>92.021410000000003</c:v>
                </c:pt>
                <c:pt idx="821">
                  <c:v>92.013109999999998</c:v>
                </c:pt>
                <c:pt idx="822">
                  <c:v>92.020709999999994</c:v>
                </c:pt>
                <c:pt idx="823">
                  <c:v>92.03792</c:v>
                </c:pt>
                <c:pt idx="824">
                  <c:v>92.041910000000001</c:v>
                </c:pt>
                <c:pt idx="825">
                  <c:v>92.036119999999997</c:v>
                </c:pt>
                <c:pt idx="826">
                  <c:v>92.039869999999993</c:v>
                </c:pt>
                <c:pt idx="827">
                  <c:v>92.051349999999999</c:v>
                </c:pt>
                <c:pt idx="828">
                  <c:v>92.017560000000003</c:v>
                </c:pt>
                <c:pt idx="829">
                  <c:v>91.978099999999998</c:v>
                </c:pt>
                <c:pt idx="830">
                  <c:v>92.007630000000006</c:v>
                </c:pt>
                <c:pt idx="831">
                  <c:v>92.017759999999996</c:v>
                </c:pt>
                <c:pt idx="832">
                  <c:v>92.053849999999997</c:v>
                </c:pt>
                <c:pt idx="833">
                  <c:v>92.083740000000006</c:v>
                </c:pt>
                <c:pt idx="834">
                  <c:v>92.063370000000006</c:v>
                </c:pt>
                <c:pt idx="835">
                  <c:v>92.053319999999999</c:v>
                </c:pt>
                <c:pt idx="836">
                  <c:v>92.032880000000006</c:v>
                </c:pt>
                <c:pt idx="837">
                  <c:v>91.992670000000004</c:v>
                </c:pt>
                <c:pt idx="838">
                  <c:v>91.980549999999994</c:v>
                </c:pt>
                <c:pt idx="839">
                  <c:v>91.971149999999994</c:v>
                </c:pt>
                <c:pt idx="840">
                  <c:v>92.018460000000005</c:v>
                </c:pt>
                <c:pt idx="841">
                  <c:v>92.073790000000002</c:v>
                </c:pt>
                <c:pt idx="842">
                  <c:v>92.096869999999996</c:v>
                </c:pt>
                <c:pt idx="843">
                  <c:v>92.043469999999999</c:v>
                </c:pt>
                <c:pt idx="844">
                  <c:v>92.044690000000003</c:v>
                </c:pt>
                <c:pt idx="845">
                  <c:v>92.035300000000007</c:v>
                </c:pt>
                <c:pt idx="846">
                  <c:v>92.046819999999997</c:v>
                </c:pt>
                <c:pt idx="847">
                  <c:v>92.056730000000002</c:v>
                </c:pt>
                <c:pt idx="848">
                  <c:v>92.035210000000006</c:v>
                </c:pt>
                <c:pt idx="849">
                  <c:v>92.016750000000002</c:v>
                </c:pt>
                <c:pt idx="850">
                  <c:v>92.046930000000003</c:v>
                </c:pt>
                <c:pt idx="851">
                  <c:v>92.012600000000006</c:v>
                </c:pt>
                <c:pt idx="852">
                  <c:v>92.014499999999998</c:v>
                </c:pt>
                <c:pt idx="853">
                  <c:v>91.997209999999995</c:v>
                </c:pt>
                <c:pt idx="854">
                  <c:v>92.019589999999994</c:v>
                </c:pt>
                <c:pt idx="855">
                  <c:v>92.038409999999999</c:v>
                </c:pt>
                <c:pt idx="856">
                  <c:v>92.070660000000004</c:v>
                </c:pt>
                <c:pt idx="857">
                  <c:v>92.075559999999996</c:v>
                </c:pt>
                <c:pt idx="858">
                  <c:v>92.06926</c:v>
                </c:pt>
                <c:pt idx="859">
                  <c:v>92.072739999999996</c:v>
                </c:pt>
                <c:pt idx="860">
                  <c:v>92.073449999999994</c:v>
                </c:pt>
                <c:pt idx="861">
                  <c:v>92.084990000000005</c:v>
                </c:pt>
                <c:pt idx="862">
                  <c:v>92.082430000000002</c:v>
                </c:pt>
                <c:pt idx="863">
                  <c:v>92.046679999999995</c:v>
                </c:pt>
                <c:pt idx="864">
                  <c:v>92.102029999999999</c:v>
                </c:pt>
                <c:pt idx="865">
                  <c:v>92.08605</c:v>
                </c:pt>
                <c:pt idx="866">
                  <c:v>92.062060000000002</c:v>
                </c:pt>
                <c:pt idx="867">
                  <c:v>92.022880000000001</c:v>
                </c:pt>
                <c:pt idx="868">
                  <c:v>91.989289999999997</c:v>
                </c:pt>
                <c:pt idx="869">
                  <c:v>91.961209999999994</c:v>
                </c:pt>
                <c:pt idx="870">
                  <c:v>91.932860000000005</c:v>
                </c:pt>
                <c:pt idx="871">
                  <c:v>91.958209999999994</c:v>
                </c:pt>
                <c:pt idx="872">
                  <c:v>91.977410000000006</c:v>
                </c:pt>
                <c:pt idx="873">
                  <c:v>92.031630000000007</c:v>
                </c:pt>
                <c:pt idx="874">
                  <c:v>92.054749999999999</c:v>
                </c:pt>
                <c:pt idx="875">
                  <c:v>92.082809999999995</c:v>
                </c:pt>
                <c:pt idx="876">
                  <c:v>92.068330000000003</c:v>
                </c:pt>
                <c:pt idx="877">
                  <c:v>92.010159999999999</c:v>
                </c:pt>
                <c:pt idx="878">
                  <c:v>92.023120000000006</c:v>
                </c:pt>
                <c:pt idx="879">
                  <c:v>92.024730000000005</c:v>
                </c:pt>
                <c:pt idx="880">
                  <c:v>92.033730000000006</c:v>
                </c:pt>
                <c:pt idx="881">
                  <c:v>92.039730000000006</c:v>
                </c:pt>
                <c:pt idx="882">
                  <c:v>92.052310000000006</c:v>
                </c:pt>
                <c:pt idx="883">
                  <c:v>92.056319999999999</c:v>
                </c:pt>
                <c:pt idx="884">
                  <c:v>92.047139999999999</c:v>
                </c:pt>
                <c:pt idx="885">
                  <c:v>92.061359999999993</c:v>
                </c:pt>
                <c:pt idx="886">
                  <c:v>92.040809999999993</c:v>
                </c:pt>
                <c:pt idx="887">
                  <c:v>92.062460000000002</c:v>
                </c:pt>
                <c:pt idx="888">
                  <c:v>92.052620000000005</c:v>
                </c:pt>
                <c:pt idx="889">
                  <c:v>92.063779999999994</c:v>
                </c:pt>
                <c:pt idx="890">
                  <c:v>92.0625</c:v>
                </c:pt>
                <c:pt idx="891">
                  <c:v>92.071799999999996</c:v>
                </c:pt>
                <c:pt idx="892">
                  <c:v>92.059039999999996</c:v>
                </c:pt>
                <c:pt idx="893">
                  <c:v>92.058260000000004</c:v>
                </c:pt>
                <c:pt idx="894">
                  <c:v>92.044629999999998</c:v>
                </c:pt>
                <c:pt idx="895">
                  <c:v>92.021950000000004</c:v>
                </c:pt>
                <c:pt idx="896">
                  <c:v>92.028769999999994</c:v>
                </c:pt>
                <c:pt idx="897">
                  <c:v>92.037369999999996</c:v>
                </c:pt>
                <c:pt idx="898">
                  <c:v>92.040800000000004</c:v>
                </c:pt>
                <c:pt idx="899">
                  <c:v>92.046149999999997</c:v>
                </c:pt>
                <c:pt idx="900">
                  <c:v>92.051699999999997</c:v>
                </c:pt>
                <c:pt idx="901">
                  <c:v>92.058300000000003</c:v>
                </c:pt>
                <c:pt idx="902">
                  <c:v>92.035539999999997</c:v>
                </c:pt>
                <c:pt idx="903">
                  <c:v>92.032359999999997</c:v>
                </c:pt>
                <c:pt idx="904">
                  <c:v>92.020979999999994</c:v>
                </c:pt>
                <c:pt idx="905">
                  <c:v>92.061750000000004</c:v>
                </c:pt>
                <c:pt idx="906">
                  <c:v>92.059899999999999</c:v>
                </c:pt>
                <c:pt idx="907">
                  <c:v>92.074349999999995</c:v>
                </c:pt>
                <c:pt idx="908">
                  <c:v>92.058149999999998</c:v>
                </c:pt>
                <c:pt idx="909">
                  <c:v>92.024950000000004</c:v>
                </c:pt>
                <c:pt idx="910">
                  <c:v>92.019490000000005</c:v>
                </c:pt>
                <c:pt idx="911">
                  <c:v>92.02</c:v>
                </c:pt>
                <c:pt idx="912">
                  <c:v>92.038870000000003</c:v>
                </c:pt>
                <c:pt idx="913">
                  <c:v>92.037329999999997</c:v>
                </c:pt>
                <c:pt idx="914">
                  <c:v>92.096720000000005</c:v>
                </c:pt>
                <c:pt idx="915">
                  <c:v>92.102720000000005</c:v>
                </c:pt>
                <c:pt idx="916">
                  <c:v>92.106340000000003</c:v>
                </c:pt>
                <c:pt idx="917">
                  <c:v>92.076120000000003</c:v>
                </c:pt>
                <c:pt idx="918">
                  <c:v>92.04562</c:v>
                </c:pt>
                <c:pt idx="919">
                  <c:v>92.031660000000002</c:v>
                </c:pt>
                <c:pt idx="920">
                  <c:v>92.017719999999997</c:v>
                </c:pt>
                <c:pt idx="921">
                  <c:v>92.029470000000003</c:v>
                </c:pt>
                <c:pt idx="922">
                  <c:v>92.08372</c:v>
                </c:pt>
                <c:pt idx="923">
                  <c:v>92.094239999999999</c:v>
                </c:pt>
                <c:pt idx="924">
                  <c:v>92.075839999999999</c:v>
                </c:pt>
                <c:pt idx="925">
                  <c:v>92.046869999999998</c:v>
                </c:pt>
                <c:pt idx="926">
                  <c:v>92.0458</c:v>
                </c:pt>
                <c:pt idx="927">
                  <c:v>92.00318</c:v>
                </c:pt>
                <c:pt idx="928">
                  <c:v>91.998279999999994</c:v>
                </c:pt>
                <c:pt idx="929">
                  <c:v>91.9863</c:v>
                </c:pt>
                <c:pt idx="930">
                  <c:v>92.009780000000006</c:v>
                </c:pt>
                <c:pt idx="931">
                  <c:v>92.035769999999999</c:v>
                </c:pt>
                <c:pt idx="932">
                  <c:v>92.075339999999997</c:v>
                </c:pt>
                <c:pt idx="933">
                  <c:v>92.094059999999999</c:v>
                </c:pt>
                <c:pt idx="934">
                  <c:v>92.085030000000003</c:v>
                </c:pt>
                <c:pt idx="935">
                  <c:v>92.059749999999994</c:v>
                </c:pt>
                <c:pt idx="936">
                  <c:v>92.067139999999995</c:v>
                </c:pt>
                <c:pt idx="937">
                  <c:v>92.093050000000005</c:v>
                </c:pt>
                <c:pt idx="938">
                  <c:v>92.069940000000003</c:v>
                </c:pt>
                <c:pt idx="939">
                  <c:v>92.062070000000006</c:v>
                </c:pt>
                <c:pt idx="940">
                  <c:v>92.068129999999996</c:v>
                </c:pt>
                <c:pt idx="941">
                  <c:v>92.043040000000005</c:v>
                </c:pt>
                <c:pt idx="942">
                  <c:v>92.025369999999995</c:v>
                </c:pt>
                <c:pt idx="943">
                  <c:v>92.021129999999999</c:v>
                </c:pt>
                <c:pt idx="944">
                  <c:v>92.012100000000004</c:v>
                </c:pt>
                <c:pt idx="945">
                  <c:v>91.999489999999994</c:v>
                </c:pt>
                <c:pt idx="946">
                  <c:v>91.988560000000007</c:v>
                </c:pt>
                <c:pt idx="947">
                  <c:v>91.997489999999999</c:v>
                </c:pt>
                <c:pt idx="948">
                  <c:v>91.987669999999994</c:v>
                </c:pt>
                <c:pt idx="949">
                  <c:v>92.004890000000003</c:v>
                </c:pt>
                <c:pt idx="950">
                  <c:v>91.997979999999998</c:v>
                </c:pt>
                <c:pt idx="951">
                  <c:v>92.018889999999999</c:v>
                </c:pt>
                <c:pt idx="952">
                  <c:v>92.00609</c:v>
                </c:pt>
                <c:pt idx="953">
                  <c:v>92.058599999999998</c:v>
                </c:pt>
                <c:pt idx="954">
                  <c:v>92.032989999999998</c:v>
                </c:pt>
                <c:pt idx="955">
                  <c:v>92.014279999999999</c:v>
                </c:pt>
                <c:pt idx="956">
                  <c:v>91.982780000000005</c:v>
                </c:pt>
                <c:pt idx="957">
                  <c:v>92.065240000000003</c:v>
                </c:pt>
                <c:pt idx="958">
                  <c:v>92.112729999999999</c:v>
                </c:pt>
                <c:pt idx="959">
                  <c:v>92.095190000000002</c:v>
                </c:pt>
                <c:pt idx="960">
                  <c:v>92.05565</c:v>
                </c:pt>
                <c:pt idx="961">
                  <c:v>92.021079999999998</c:v>
                </c:pt>
                <c:pt idx="962">
                  <c:v>91.96123</c:v>
                </c:pt>
                <c:pt idx="963">
                  <c:v>91.940049999999999</c:v>
                </c:pt>
                <c:pt idx="964">
                  <c:v>91.919790000000006</c:v>
                </c:pt>
                <c:pt idx="965">
                  <c:v>91.921959999999999</c:v>
                </c:pt>
                <c:pt idx="966">
                  <c:v>91.963170000000005</c:v>
                </c:pt>
                <c:pt idx="967">
                  <c:v>92.059970000000007</c:v>
                </c:pt>
                <c:pt idx="968">
                  <c:v>92.082080000000005</c:v>
                </c:pt>
                <c:pt idx="969">
                  <c:v>92.088629999999995</c:v>
                </c:pt>
                <c:pt idx="970">
                  <c:v>92.015410000000003</c:v>
                </c:pt>
                <c:pt idx="971">
                  <c:v>92.039450000000002</c:v>
                </c:pt>
                <c:pt idx="972">
                  <c:v>92.064570000000003</c:v>
                </c:pt>
                <c:pt idx="973">
                  <c:v>92.074169999999995</c:v>
                </c:pt>
                <c:pt idx="974">
                  <c:v>92.084770000000006</c:v>
                </c:pt>
                <c:pt idx="975">
                  <c:v>92.079629999999995</c:v>
                </c:pt>
                <c:pt idx="976">
                  <c:v>92.052949999999996</c:v>
                </c:pt>
                <c:pt idx="977">
                  <c:v>92.045400000000001</c:v>
                </c:pt>
                <c:pt idx="978">
                  <c:v>92.017780000000002</c:v>
                </c:pt>
                <c:pt idx="979">
                  <c:v>92.005380000000002</c:v>
                </c:pt>
                <c:pt idx="980">
                  <c:v>92.014409999999998</c:v>
                </c:pt>
                <c:pt idx="981">
                  <c:v>92.017629999999997</c:v>
                </c:pt>
                <c:pt idx="982">
                  <c:v>92.021699999999996</c:v>
                </c:pt>
                <c:pt idx="983">
                  <c:v>92.030230000000003</c:v>
                </c:pt>
                <c:pt idx="984">
                  <c:v>92.023790000000005</c:v>
                </c:pt>
                <c:pt idx="985">
                  <c:v>92.01079</c:v>
                </c:pt>
                <c:pt idx="986">
                  <c:v>91.989990000000006</c:v>
                </c:pt>
                <c:pt idx="987">
                  <c:v>91.951849999999993</c:v>
                </c:pt>
                <c:pt idx="988">
                  <c:v>91.968819999999994</c:v>
                </c:pt>
                <c:pt idx="989">
                  <c:v>91.977720000000005</c:v>
                </c:pt>
                <c:pt idx="990">
                  <c:v>91.973699999999994</c:v>
                </c:pt>
                <c:pt idx="991">
                  <c:v>92.00591</c:v>
                </c:pt>
                <c:pt idx="992">
                  <c:v>92.022260000000003</c:v>
                </c:pt>
                <c:pt idx="993">
                  <c:v>92.027690000000007</c:v>
                </c:pt>
                <c:pt idx="994">
                  <c:v>92.011989999999997</c:v>
                </c:pt>
                <c:pt idx="995">
                  <c:v>92.025530000000003</c:v>
                </c:pt>
                <c:pt idx="996">
                  <c:v>92.055589999999995</c:v>
                </c:pt>
                <c:pt idx="997">
                  <c:v>92.049679999999995</c:v>
                </c:pt>
                <c:pt idx="998">
                  <c:v>92.064449999999994</c:v>
                </c:pt>
                <c:pt idx="999">
                  <c:v>92.086789999999993</c:v>
                </c:pt>
                <c:pt idx="1000">
                  <c:v>92.109200000000001</c:v>
                </c:pt>
                <c:pt idx="1001">
                  <c:v>92.082099999999997</c:v>
                </c:pt>
                <c:pt idx="1002">
                  <c:v>92.074939999999998</c:v>
                </c:pt>
                <c:pt idx="1003">
                  <c:v>92.067480000000003</c:v>
                </c:pt>
                <c:pt idx="1004">
                  <c:v>92.029200000000003</c:v>
                </c:pt>
                <c:pt idx="1005">
                  <c:v>92.031379999999999</c:v>
                </c:pt>
                <c:pt idx="1006">
                  <c:v>92.042820000000006</c:v>
                </c:pt>
                <c:pt idx="1007">
                  <c:v>92.038759999999996</c:v>
                </c:pt>
                <c:pt idx="1008">
                  <c:v>91.989990000000006</c:v>
                </c:pt>
                <c:pt idx="1009">
                  <c:v>92.005600000000001</c:v>
                </c:pt>
                <c:pt idx="1010">
                  <c:v>92.01276</c:v>
                </c:pt>
                <c:pt idx="1011">
                  <c:v>91.996219999999994</c:v>
                </c:pt>
                <c:pt idx="1012">
                  <c:v>91.999769999999998</c:v>
                </c:pt>
                <c:pt idx="1013">
                  <c:v>92.009159999999994</c:v>
                </c:pt>
                <c:pt idx="1014">
                  <c:v>92.042259999999999</c:v>
                </c:pt>
                <c:pt idx="1015">
                  <c:v>92.045760000000001</c:v>
                </c:pt>
                <c:pt idx="1016">
                  <c:v>92.049629999999993</c:v>
                </c:pt>
                <c:pt idx="1017">
                  <c:v>92.012320000000003</c:v>
                </c:pt>
                <c:pt idx="1018">
                  <c:v>92.015600000000006</c:v>
                </c:pt>
                <c:pt idx="1019">
                  <c:v>92.02561</c:v>
                </c:pt>
                <c:pt idx="1020">
                  <c:v>92.045469999999995</c:v>
                </c:pt>
                <c:pt idx="1021">
                  <c:v>92.075990000000004</c:v>
                </c:pt>
                <c:pt idx="1022">
                  <c:v>92.087320000000005</c:v>
                </c:pt>
                <c:pt idx="1023">
                  <c:v>92.129840000000002</c:v>
                </c:pt>
                <c:pt idx="1024">
                  <c:v>92.097309999999993</c:v>
                </c:pt>
                <c:pt idx="1025">
                  <c:v>92.069609999999997</c:v>
                </c:pt>
                <c:pt idx="1026">
                  <c:v>92.06026</c:v>
                </c:pt>
                <c:pt idx="1027">
                  <c:v>92.085369999999998</c:v>
                </c:pt>
                <c:pt idx="1028">
                  <c:v>92.085350000000005</c:v>
                </c:pt>
                <c:pt idx="1029">
                  <c:v>92.079279999999997</c:v>
                </c:pt>
                <c:pt idx="1030">
                  <c:v>92.060789999999997</c:v>
                </c:pt>
                <c:pt idx="1031">
                  <c:v>92.008719999999997</c:v>
                </c:pt>
                <c:pt idx="1032">
                  <c:v>92.014870000000002</c:v>
                </c:pt>
                <c:pt idx="1033">
                  <c:v>92.011669999999995</c:v>
                </c:pt>
                <c:pt idx="1034">
                  <c:v>91.990780000000001</c:v>
                </c:pt>
                <c:pt idx="1035">
                  <c:v>91.974810000000005</c:v>
                </c:pt>
                <c:pt idx="1036">
                  <c:v>92.021339999999995</c:v>
                </c:pt>
                <c:pt idx="1037">
                  <c:v>92.066599999999994</c:v>
                </c:pt>
                <c:pt idx="1038">
                  <c:v>92.092560000000006</c:v>
                </c:pt>
                <c:pt idx="1039">
                  <c:v>92.067279999999997</c:v>
                </c:pt>
                <c:pt idx="1040">
                  <c:v>92.021529999999998</c:v>
                </c:pt>
                <c:pt idx="1041">
                  <c:v>92.026910000000001</c:v>
                </c:pt>
                <c:pt idx="1042">
                  <c:v>92.037930000000003</c:v>
                </c:pt>
                <c:pt idx="1043">
                  <c:v>92.046610000000001</c:v>
                </c:pt>
                <c:pt idx="1044">
                  <c:v>92.033580000000001</c:v>
                </c:pt>
                <c:pt idx="1045">
                  <c:v>91.996260000000007</c:v>
                </c:pt>
                <c:pt idx="1046">
                  <c:v>92.020750000000007</c:v>
                </c:pt>
                <c:pt idx="1047">
                  <c:v>92.056139999999999</c:v>
                </c:pt>
                <c:pt idx="1048">
                  <c:v>92.069490000000002</c:v>
                </c:pt>
                <c:pt idx="1049">
                  <c:v>92.081469999999996</c:v>
                </c:pt>
                <c:pt idx="1050">
                  <c:v>92.089730000000003</c:v>
                </c:pt>
                <c:pt idx="1051">
                  <c:v>92.080340000000007</c:v>
                </c:pt>
                <c:pt idx="1052">
                  <c:v>92.047669999999997</c:v>
                </c:pt>
                <c:pt idx="1053">
                  <c:v>92.054150000000007</c:v>
                </c:pt>
                <c:pt idx="1054">
                  <c:v>92.020949999999999</c:v>
                </c:pt>
                <c:pt idx="1055">
                  <c:v>92.001869999999997</c:v>
                </c:pt>
                <c:pt idx="1056">
                  <c:v>91.993350000000007</c:v>
                </c:pt>
                <c:pt idx="1057">
                  <c:v>92.037599999999998</c:v>
                </c:pt>
                <c:pt idx="1058">
                  <c:v>92.021039999999999</c:v>
                </c:pt>
                <c:pt idx="1059">
                  <c:v>92.001620000000003</c:v>
                </c:pt>
                <c:pt idx="1060">
                  <c:v>91.986170000000001</c:v>
                </c:pt>
                <c:pt idx="1061">
                  <c:v>91.952690000000004</c:v>
                </c:pt>
                <c:pt idx="1062">
                  <c:v>91.928030000000007</c:v>
                </c:pt>
                <c:pt idx="1063">
                  <c:v>91.904470000000003</c:v>
                </c:pt>
                <c:pt idx="1064">
                  <c:v>91.919439999999994</c:v>
                </c:pt>
                <c:pt idx="1065">
                  <c:v>91.948920000000001</c:v>
                </c:pt>
                <c:pt idx="1066">
                  <c:v>91.944000000000003</c:v>
                </c:pt>
                <c:pt idx="1067">
                  <c:v>91.980059999999995</c:v>
                </c:pt>
                <c:pt idx="1068">
                  <c:v>92.010210000000001</c:v>
                </c:pt>
                <c:pt idx="1069">
                  <c:v>91.986350000000002</c:v>
                </c:pt>
                <c:pt idx="1070">
                  <c:v>91.9893</c:v>
                </c:pt>
                <c:pt idx="1071">
                  <c:v>92.035989999999998</c:v>
                </c:pt>
                <c:pt idx="1072">
                  <c:v>92.028450000000007</c:v>
                </c:pt>
                <c:pt idx="1073">
                  <c:v>92.065309999999997</c:v>
                </c:pt>
                <c:pt idx="1074">
                  <c:v>92.035979999999995</c:v>
                </c:pt>
                <c:pt idx="1075">
                  <c:v>91.991569999999996</c:v>
                </c:pt>
                <c:pt idx="1076">
                  <c:v>91.980699999999999</c:v>
                </c:pt>
                <c:pt idx="1077">
                  <c:v>91.95684</c:v>
                </c:pt>
                <c:pt idx="1078">
                  <c:v>91.972250000000003</c:v>
                </c:pt>
                <c:pt idx="1079">
                  <c:v>91.954769999999996</c:v>
                </c:pt>
                <c:pt idx="1080">
                  <c:v>91.971890000000002</c:v>
                </c:pt>
                <c:pt idx="1081">
                  <c:v>91.988169999999997</c:v>
                </c:pt>
                <c:pt idx="1082">
                  <c:v>91.984780000000001</c:v>
                </c:pt>
                <c:pt idx="1083">
                  <c:v>92.008219999999994</c:v>
                </c:pt>
                <c:pt idx="1084">
                  <c:v>92.046289999999999</c:v>
                </c:pt>
                <c:pt idx="1085">
                  <c:v>92.014489999999995</c:v>
                </c:pt>
                <c:pt idx="1086">
                  <c:v>92.028729999999996</c:v>
                </c:pt>
                <c:pt idx="1087">
                  <c:v>92.01576</c:v>
                </c:pt>
                <c:pt idx="1088">
                  <c:v>92.037400000000005</c:v>
                </c:pt>
                <c:pt idx="1089">
                  <c:v>92.014020000000002</c:v>
                </c:pt>
                <c:pt idx="1090">
                  <c:v>92.037580000000005</c:v>
                </c:pt>
                <c:pt idx="1091">
                  <c:v>92.030839999999998</c:v>
                </c:pt>
                <c:pt idx="1092">
                  <c:v>91.986900000000006</c:v>
                </c:pt>
                <c:pt idx="1093">
                  <c:v>91.94896</c:v>
                </c:pt>
                <c:pt idx="1094">
                  <c:v>91.949240000000003</c:v>
                </c:pt>
                <c:pt idx="1095">
                  <c:v>91.956069999999997</c:v>
                </c:pt>
                <c:pt idx="1096">
                  <c:v>91.884680000000003</c:v>
                </c:pt>
                <c:pt idx="1097">
                  <c:v>91.936940000000007</c:v>
                </c:pt>
                <c:pt idx="1098">
                  <c:v>91.996080000000006</c:v>
                </c:pt>
                <c:pt idx="1099">
                  <c:v>91.987309999999994</c:v>
                </c:pt>
                <c:pt idx="1100">
                  <c:v>91.997429999999994</c:v>
                </c:pt>
                <c:pt idx="1101">
                  <c:v>91.959050000000005</c:v>
                </c:pt>
                <c:pt idx="1102">
                  <c:v>91.873949999999994</c:v>
                </c:pt>
                <c:pt idx="1103">
                  <c:v>91.840350000000001</c:v>
                </c:pt>
                <c:pt idx="1104">
                  <c:v>91.817130000000006</c:v>
                </c:pt>
                <c:pt idx="1105">
                  <c:v>91.763720000000006</c:v>
                </c:pt>
                <c:pt idx="1106">
                  <c:v>91.725089999999994</c:v>
                </c:pt>
                <c:pt idx="1107">
                  <c:v>91.705479999999994</c:v>
                </c:pt>
                <c:pt idx="1108">
                  <c:v>91.681719999999999</c:v>
                </c:pt>
                <c:pt idx="1109">
                  <c:v>91.627449999999996</c:v>
                </c:pt>
                <c:pt idx="1110">
                  <c:v>91.632850000000005</c:v>
                </c:pt>
                <c:pt idx="1111">
                  <c:v>91.603070000000002</c:v>
                </c:pt>
                <c:pt idx="1112">
                  <c:v>91.535690000000002</c:v>
                </c:pt>
                <c:pt idx="1113">
                  <c:v>91.423689999999993</c:v>
                </c:pt>
                <c:pt idx="1114">
                  <c:v>91.287959999999998</c:v>
                </c:pt>
                <c:pt idx="1115">
                  <c:v>91.217889999999997</c:v>
                </c:pt>
                <c:pt idx="1116">
                  <c:v>91.046000000000006</c:v>
                </c:pt>
                <c:pt idx="1117">
                  <c:v>90.983559999999997</c:v>
                </c:pt>
                <c:pt idx="1118">
                  <c:v>90.906009999999995</c:v>
                </c:pt>
                <c:pt idx="1119">
                  <c:v>90.796130000000005</c:v>
                </c:pt>
                <c:pt idx="1120">
                  <c:v>90.722359999999995</c:v>
                </c:pt>
                <c:pt idx="1121">
                  <c:v>90.638999999999996</c:v>
                </c:pt>
                <c:pt idx="1122">
                  <c:v>90.554630000000003</c:v>
                </c:pt>
                <c:pt idx="1123">
                  <c:v>90.406620000000004</c:v>
                </c:pt>
                <c:pt idx="1124">
                  <c:v>90.355279999999993</c:v>
                </c:pt>
                <c:pt idx="1125">
                  <c:v>90.292310000000001</c:v>
                </c:pt>
                <c:pt idx="1126">
                  <c:v>90.213660000000004</c:v>
                </c:pt>
                <c:pt idx="1127">
                  <c:v>90.123320000000007</c:v>
                </c:pt>
                <c:pt idx="1128">
                  <c:v>90.022069999999999</c:v>
                </c:pt>
                <c:pt idx="1129">
                  <c:v>89.949370000000002</c:v>
                </c:pt>
                <c:pt idx="1130">
                  <c:v>89.855009999999993</c:v>
                </c:pt>
                <c:pt idx="1131">
                  <c:v>89.771320000000003</c:v>
                </c:pt>
                <c:pt idx="1132">
                  <c:v>89.732420000000005</c:v>
                </c:pt>
                <c:pt idx="1133">
                  <c:v>89.68817</c:v>
                </c:pt>
                <c:pt idx="1134">
                  <c:v>89.633300000000006</c:v>
                </c:pt>
                <c:pt idx="1135">
                  <c:v>89.559529999999995</c:v>
                </c:pt>
                <c:pt idx="1136">
                  <c:v>89.54074</c:v>
                </c:pt>
                <c:pt idx="1137">
                  <c:v>89.517949999999999</c:v>
                </c:pt>
                <c:pt idx="1138">
                  <c:v>89.518569999999997</c:v>
                </c:pt>
                <c:pt idx="1139">
                  <c:v>89.509450000000001</c:v>
                </c:pt>
                <c:pt idx="1140">
                  <c:v>89.531769999999995</c:v>
                </c:pt>
                <c:pt idx="1141">
                  <c:v>89.545829999999995</c:v>
                </c:pt>
                <c:pt idx="1142">
                  <c:v>89.595089999999999</c:v>
                </c:pt>
                <c:pt idx="1143">
                  <c:v>89.639169999999993</c:v>
                </c:pt>
                <c:pt idx="1144">
                  <c:v>89.652869999999993</c:v>
                </c:pt>
                <c:pt idx="1145">
                  <c:v>89.687389999999994</c:v>
                </c:pt>
                <c:pt idx="1146">
                  <c:v>89.726749999999996</c:v>
                </c:pt>
                <c:pt idx="1147">
                  <c:v>89.755290000000002</c:v>
                </c:pt>
                <c:pt idx="1148">
                  <c:v>89.790700000000001</c:v>
                </c:pt>
                <c:pt idx="1149">
                  <c:v>89.841809999999995</c:v>
                </c:pt>
                <c:pt idx="1150">
                  <c:v>89.915049999999994</c:v>
                </c:pt>
                <c:pt idx="1151">
                  <c:v>89.989599999999996</c:v>
                </c:pt>
                <c:pt idx="1152">
                  <c:v>90.079179999999994</c:v>
                </c:pt>
                <c:pt idx="1153">
                  <c:v>90.104600000000005</c:v>
                </c:pt>
                <c:pt idx="1154">
                  <c:v>90.147229999999993</c:v>
                </c:pt>
                <c:pt idx="1155">
                  <c:v>90.234629999999996</c:v>
                </c:pt>
                <c:pt idx="1156">
                  <c:v>90.306989999999999</c:v>
                </c:pt>
                <c:pt idx="1157">
                  <c:v>90.378979999999999</c:v>
                </c:pt>
                <c:pt idx="1158">
                  <c:v>90.37397</c:v>
                </c:pt>
                <c:pt idx="1159">
                  <c:v>90.454329999999999</c:v>
                </c:pt>
                <c:pt idx="1160">
                  <c:v>90.516949999999994</c:v>
                </c:pt>
                <c:pt idx="1161">
                  <c:v>90.561080000000004</c:v>
                </c:pt>
                <c:pt idx="1162">
                  <c:v>90.572919999999996</c:v>
                </c:pt>
                <c:pt idx="1163">
                  <c:v>90.601709999999997</c:v>
                </c:pt>
                <c:pt idx="1164">
                  <c:v>90.649780000000007</c:v>
                </c:pt>
                <c:pt idx="1165">
                  <c:v>90.682519999999997</c:v>
                </c:pt>
                <c:pt idx="1166">
                  <c:v>90.74897</c:v>
                </c:pt>
                <c:pt idx="1167">
                  <c:v>90.768810000000002</c:v>
                </c:pt>
                <c:pt idx="1168">
                  <c:v>90.769099999999995</c:v>
                </c:pt>
                <c:pt idx="1169">
                  <c:v>90.822159999999997</c:v>
                </c:pt>
                <c:pt idx="1170">
                  <c:v>90.880849999999995</c:v>
                </c:pt>
                <c:pt idx="1171">
                  <c:v>90.937470000000005</c:v>
                </c:pt>
                <c:pt idx="1172">
                  <c:v>90.932689999999994</c:v>
                </c:pt>
                <c:pt idx="1173">
                  <c:v>90.984679999999997</c:v>
                </c:pt>
                <c:pt idx="1174">
                  <c:v>91.003469999999993</c:v>
                </c:pt>
                <c:pt idx="1175">
                  <c:v>91.037540000000007</c:v>
                </c:pt>
                <c:pt idx="1176">
                  <c:v>91.052449999999993</c:v>
                </c:pt>
                <c:pt idx="1177">
                  <c:v>91.081289999999996</c:v>
                </c:pt>
                <c:pt idx="1178">
                  <c:v>91.142390000000006</c:v>
                </c:pt>
                <c:pt idx="1179">
                  <c:v>91.152029999999996</c:v>
                </c:pt>
                <c:pt idx="1180">
                  <c:v>91.186959999999999</c:v>
                </c:pt>
                <c:pt idx="1181">
                  <c:v>91.194580000000002</c:v>
                </c:pt>
                <c:pt idx="1182">
                  <c:v>91.193439999999995</c:v>
                </c:pt>
                <c:pt idx="1183">
                  <c:v>91.200479999999999</c:v>
                </c:pt>
                <c:pt idx="1184">
                  <c:v>91.220100000000002</c:v>
                </c:pt>
                <c:pt idx="1185">
                  <c:v>91.241380000000007</c:v>
                </c:pt>
                <c:pt idx="1186">
                  <c:v>91.239509999999996</c:v>
                </c:pt>
                <c:pt idx="1187">
                  <c:v>91.260270000000006</c:v>
                </c:pt>
                <c:pt idx="1188">
                  <c:v>91.282970000000006</c:v>
                </c:pt>
                <c:pt idx="1189">
                  <c:v>91.302239999999998</c:v>
                </c:pt>
                <c:pt idx="1190">
                  <c:v>91.323549999999997</c:v>
                </c:pt>
                <c:pt idx="1191">
                  <c:v>91.33023</c:v>
                </c:pt>
                <c:pt idx="1192">
                  <c:v>91.346850000000003</c:v>
                </c:pt>
                <c:pt idx="1193">
                  <c:v>91.363609999999994</c:v>
                </c:pt>
                <c:pt idx="1194">
                  <c:v>91.386529999999993</c:v>
                </c:pt>
                <c:pt idx="1195">
                  <c:v>91.407719999999998</c:v>
                </c:pt>
                <c:pt idx="1196">
                  <c:v>91.408180000000002</c:v>
                </c:pt>
                <c:pt idx="1197">
                  <c:v>91.402379999999994</c:v>
                </c:pt>
                <c:pt idx="1198">
                  <c:v>91.384259999999998</c:v>
                </c:pt>
                <c:pt idx="1199">
                  <c:v>91.383399999999995</c:v>
                </c:pt>
                <c:pt idx="1200">
                  <c:v>91.385459999999995</c:v>
                </c:pt>
                <c:pt idx="1201">
                  <c:v>91.39273</c:v>
                </c:pt>
                <c:pt idx="1202">
                  <c:v>91.411159999999995</c:v>
                </c:pt>
                <c:pt idx="1203">
                  <c:v>91.412790000000001</c:v>
                </c:pt>
                <c:pt idx="1204">
                  <c:v>91.431719999999999</c:v>
                </c:pt>
                <c:pt idx="1205">
                  <c:v>91.441680000000005</c:v>
                </c:pt>
                <c:pt idx="1206">
                  <c:v>91.426090000000002</c:v>
                </c:pt>
                <c:pt idx="1207">
                  <c:v>91.432339999999996</c:v>
                </c:pt>
                <c:pt idx="1208">
                  <c:v>91.453879999999998</c:v>
                </c:pt>
                <c:pt idx="1209">
                  <c:v>91.483189999999993</c:v>
                </c:pt>
                <c:pt idx="1210">
                  <c:v>91.492400000000004</c:v>
                </c:pt>
                <c:pt idx="1211">
                  <c:v>91.49136</c:v>
                </c:pt>
                <c:pt idx="1212">
                  <c:v>91.487549999999999</c:v>
                </c:pt>
                <c:pt idx="1213">
                  <c:v>91.450159999999997</c:v>
                </c:pt>
                <c:pt idx="1214">
                  <c:v>91.440780000000004</c:v>
                </c:pt>
                <c:pt idx="1215">
                  <c:v>91.448679999999996</c:v>
                </c:pt>
                <c:pt idx="1216">
                  <c:v>91.455250000000007</c:v>
                </c:pt>
                <c:pt idx="1217">
                  <c:v>91.468220000000002</c:v>
                </c:pt>
                <c:pt idx="1218">
                  <c:v>91.49691</c:v>
                </c:pt>
                <c:pt idx="1219">
                  <c:v>91.522459999999995</c:v>
                </c:pt>
                <c:pt idx="1220">
                  <c:v>91.511960000000002</c:v>
                </c:pt>
                <c:pt idx="1221">
                  <c:v>91.501329999999996</c:v>
                </c:pt>
                <c:pt idx="1222">
                  <c:v>91.508619999999993</c:v>
                </c:pt>
                <c:pt idx="1223">
                  <c:v>91.519180000000006</c:v>
                </c:pt>
                <c:pt idx="1224">
                  <c:v>91.520290000000003</c:v>
                </c:pt>
                <c:pt idx="1225">
                  <c:v>91.533500000000004</c:v>
                </c:pt>
                <c:pt idx="1226">
                  <c:v>91.53519</c:v>
                </c:pt>
                <c:pt idx="1227">
                  <c:v>91.52825</c:v>
                </c:pt>
                <c:pt idx="1228">
                  <c:v>91.533280000000005</c:v>
                </c:pt>
                <c:pt idx="1229">
                  <c:v>91.552790000000002</c:v>
                </c:pt>
                <c:pt idx="1230">
                  <c:v>91.553539999999998</c:v>
                </c:pt>
                <c:pt idx="1231">
                  <c:v>91.544849999999997</c:v>
                </c:pt>
                <c:pt idx="1232">
                  <c:v>91.525980000000004</c:v>
                </c:pt>
                <c:pt idx="1233">
                  <c:v>91.534639999999996</c:v>
                </c:pt>
                <c:pt idx="1234">
                  <c:v>91.52131</c:v>
                </c:pt>
                <c:pt idx="1235">
                  <c:v>91.497810000000001</c:v>
                </c:pt>
                <c:pt idx="1236">
                  <c:v>91.492649999999998</c:v>
                </c:pt>
                <c:pt idx="1237">
                  <c:v>91.491560000000007</c:v>
                </c:pt>
                <c:pt idx="1238">
                  <c:v>91.493729999999999</c:v>
                </c:pt>
                <c:pt idx="1239">
                  <c:v>91.524879999999996</c:v>
                </c:pt>
                <c:pt idx="1240">
                  <c:v>91.53219</c:v>
                </c:pt>
                <c:pt idx="1241">
                  <c:v>91.510180000000005</c:v>
                </c:pt>
                <c:pt idx="1242">
                  <c:v>91.515990000000002</c:v>
                </c:pt>
                <c:pt idx="1243">
                  <c:v>91.505780000000001</c:v>
                </c:pt>
                <c:pt idx="1244">
                  <c:v>91.52543</c:v>
                </c:pt>
                <c:pt idx="1245">
                  <c:v>91.541480000000007</c:v>
                </c:pt>
                <c:pt idx="1246">
                  <c:v>91.528090000000006</c:v>
                </c:pt>
                <c:pt idx="1247">
                  <c:v>91.535499999999999</c:v>
                </c:pt>
                <c:pt idx="1248">
                  <c:v>91.550309999999996</c:v>
                </c:pt>
                <c:pt idx="1249">
                  <c:v>91.539289999999994</c:v>
                </c:pt>
                <c:pt idx="1250">
                  <c:v>91.531049999999993</c:v>
                </c:pt>
                <c:pt idx="1251">
                  <c:v>91.506870000000006</c:v>
                </c:pt>
                <c:pt idx="1252">
                  <c:v>91.495630000000006</c:v>
                </c:pt>
                <c:pt idx="1253">
                  <c:v>91.514799999999994</c:v>
                </c:pt>
                <c:pt idx="1254">
                  <c:v>91.556100000000001</c:v>
                </c:pt>
                <c:pt idx="1255">
                  <c:v>91.514949999999999</c:v>
                </c:pt>
                <c:pt idx="1256">
                  <c:v>91.527119999999996</c:v>
                </c:pt>
                <c:pt idx="1257">
                  <c:v>91.480260000000001</c:v>
                </c:pt>
                <c:pt idx="1258">
                  <c:v>91.481179999999995</c:v>
                </c:pt>
                <c:pt idx="1259">
                  <c:v>91.494410000000002</c:v>
                </c:pt>
                <c:pt idx="1260">
                  <c:v>91.501490000000004</c:v>
                </c:pt>
                <c:pt idx="1261">
                  <c:v>91.480739999999997</c:v>
                </c:pt>
                <c:pt idx="1262">
                  <c:v>91.522279999999995</c:v>
                </c:pt>
                <c:pt idx="1263">
                  <c:v>91.531019999999998</c:v>
                </c:pt>
                <c:pt idx="1264">
                  <c:v>91.508039999999994</c:v>
                </c:pt>
                <c:pt idx="1265">
                  <c:v>91.520750000000007</c:v>
                </c:pt>
                <c:pt idx="1266">
                  <c:v>91.520430000000005</c:v>
                </c:pt>
                <c:pt idx="1267">
                  <c:v>91.528270000000006</c:v>
                </c:pt>
                <c:pt idx="1268">
                  <c:v>91.564539999999994</c:v>
                </c:pt>
                <c:pt idx="1269">
                  <c:v>91.524739999999994</c:v>
                </c:pt>
                <c:pt idx="1270">
                  <c:v>91.561109999999999</c:v>
                </c:pt>
                <c:pt idx="1271">
                  <c:v>91.542209999999997</c:v>
                </c:pt>
                <c:pt idx="1272">
                  <c:v>91.528790000000001</c:v>
                </c:pt>
                <c:pt idx="1273">
                  <c:v>91.528459999999995</c:v>
                </c:pt>
                <c:pt idx="1274">
                  <c:v>91.521630000000002</c:v>
                </c:pt>
                <c:pt idx="1275">
                  <c:v>91.497640000000004</c:v>
                </c:pt>
                <c:pt idx="1276">
                  <c:v>91.481449999999995</c:v>
                </c:pt>
                <c:pt idx="1277">
                  <c:v>91.485209999999995</c:v>
                </c:pt>
                <c:pt idx="1278">
                  <c:v>91.455410000000001</c:v>
                </c:pt>
                <c:pt idx="1279">
                  <c:v>91.459199999999996</c:v>
                </c:pt>
                <c:pt idx="1280">
                  <c:v>91.46584</c:v>
                </c:pt>
                <c:pt idx="1281">
                  <c:v>91.479389999999995</c:v>
                </c:pt>
                <c:pt idx="1282">
                  <c:v>91.528419999999997</c:v>
                </c:pt>
                <c:pt idx="1283">
                  <c:v>91.482510000000005</c:v>
                </c:pt>
                <c:pt idx="1284">
                  <c:v>91.460070000000002</c:v>
                </c:pt>
                <c:pt idx="1285">
                  <c:v>91.470269999999999</c:v>
                </c:pt>
                <c:pt idx="1286">
                  <c:v>91.455889999999997</c:v>
                </c:pt>
                <c:pt idx="1287">
                  <c:v>91.465320000000006</c:v>
                </c:pt>
                <c:pt idx="1288">
                  <c:v>91.467240000000004</c:v>
                </c:pt>
                <c:pt idx="1289">
                  <c:v>91.468850000000003</c:v>
                </c:pt>
                <c:pt idx="1290">
                  <c:v>91.429940000000002</c:v>
                </c:pt>
                <c:pt idx="1291">
                  <c:v>91.444190000000006</c:v>
                </c:pt>
                <c:pt idx="1292">
                  <c:v>91.454229999999995</c:v>
                </c:pt>
                <c:pt idx="1293">
                  <c:v>91.451409999999996</c:v>
                </c:pt>
                <c:pt idx="1294">
                  <c:v>91.429379999999995</c:v>
                </c:pt>
                <c:pt idx="1295">
                  <c:v>91.425510000000003</c:v>
                </c:pt>
                <c:pt idx="1296">
                  <c:v>91.419110000000003</c:v>
                </c:pt>
                <c:pt idx="1297">
                  <c:v>91.395009999999999</c:v>
                </c:pt>
                <c:pt idx="1298">
                  <c:v>91.344170000000005</c:v>
                </c:pt>
                <c:pt idx="1299">
                  <c:v>91.321060000000003</c:v>
                </c:pt>
                <c:pt idx="1300">
                  <c:v>91.309579999999997</c:v>
                </c:pt>
                <c:pt idx="1301">
                  <c:v>91.337630000000004</c:v>
                </c:pt>
                <c:pt idx="1302">
                  <c:v>91.365750000000006</c:v>
                </c:pt>
                <c:pt idx="1303">
                  <c:v>91.362260000000006</c:v>
                </c:pt>
                <c:pt idx="1304">
                  <c:v>91.379239999999996</c:v>
                </c:pt>
                <c:pt idx="1305">
                  <c:v>91.36533</c:v>
                </c:pt>
                <c:pt idx="1306">
                  <c:v>91.383589999999998</c:v>
                </c:pt>
                <c:pt idx="1307">
                  <c:v>91.381039999999999</c:v>
                </c:pt>
                <c:pt idx="1308">
                  <c:v>91.385300000000001</c:v>
                </c:pt>
                <c:pt idx="1309">
                  <c:v>91.382140000000007</c:v>
                </c:pt>
                <c:pt idx="1310">
                  <c:v>91.294709999999995</c:v>
                </c:pt>
                <c:pt idx="1311">
                  <c:v>91.277180000000001</c:v>
                </c:pt>
                <c:pt idx="1312">
                  <c:v>91.25694</c:v>
                </c:pt>
                <c:pt idx="1313">
                  <c:v>91.236670000000004</c:v>
                </c:pt>
                <c:pt idx="1314">
                  <c:v>91.221869999999996</c:v>
                </c:pt>
                <c:pt idx="1315">
                  <c:v>91.225579999999994</c:v>
                </c:pt>
                <c:pt idx="1316">
                  <c:v>91.291269999999997</c:v>
                </c:pt>
                <c:pt idx="1317">
                  <c:v>91.302289999999999</c:v>
                </c:pt>
                <c:pt idx="1318">
                  <c:v>91.335989999999995</c:v>
                </c:pt>
                <c:pt idx="1319">
                  <c:v>91.294439999999994</c:v>
                </c:pt>
                <c:pt idx="1320">
                  <c:v>91.279510000000002</c:v>
                </c:pt>
                <c:pt idx="1321">
                  <c:v>91.253</c:v>
                </c:pt>
                <c:pt idx="1322">
                  <c:v>91.254320000000007</c:v>
                </c:pt>
                <c:pt idx="1323">
                  <c:v>91.273099999999999</c:v>
                </c:pt>
                <c:pt idx="1324">
                  <c:v>91.231830000000002</c:v>
                </c:pt>
                <c:pt idx="1325">
                  <c:v>91.226349999999996</c:v>
                </c:pt>
                <c:pt idx="1326">
                  <c:v>91.190250000000006</c:v>
                </c:pt>
                <c:pt idx="1327">
                  <c:v>91.181790000000007</c:v>
                </c:pt>
                <c:pt idx="1328">
                  <c:v>91.166200000000003</c:v>
                </c:pt>
                <c:pt idx="1329">
                  <c:v>91.100279999999998</c:v>
                </c:pt>
                <c:pt idx="1330">
                  <c:v>91.138459999999995</c:v>
                </c:pt>
                <c:pt idx="1331">
                  <c:v>91.137</c:v>
                </c:pt>
                <c:pt idx="1332">
                  <c:v>91.157039999999995</c:v>
                </c:pt>
                <c:pt idx="1333">
                  <c:v>91.153660000000002</c:v>
                </c:pt>
                <c:pt idx="1334">
                  <c:v>91.19023</c:v>
                </c:pt>
                <c:pt idx="1335">
                  <c:v>91.203450000000004</c:v>
                </c:pt>
                <c:pt idx="1336">
                  <c:v>91.181730000000002</c:v>
                </c:pt>
                <c:pt idx="1337">
                  <c:v>91.207610000000003</c:v>
                </c:pt>
                <c:pt idx="1338">
                  <c:v>91.208430000000007</c:v>
                </c:pt>
                <c:pt idx="1339">
                  <c:v>91.180459999999997</c:v>
                </c:pt>
                <c:pt idx="1340">
                  <c:v>91.141980000000004</c:v>
                </c:pt>
                <c:pt idx="1341">
                  <c:v>91.136189999999999</c:v>
                </c:pt>
                <c:pt idx="1342">
                  <c:v>91.157480000000007</c:v>
                </c:pt>
                <c:pt idx="1343">
                  <c:v>91.127409999999998</c:v>
                </c:pt>
                <c:pt idx="1344">
                  <c:v>91.135390000000001</c:v>
                </c:pt>
                <c:pt idx="1345">
                  <c:v>91.140039999999999</c:v>
                </c:pt>
                <c:pt idx="1346">
                  <c:v>91.086699999999993</c:v>
                </c:pt>
                <c:pt idx="1347">
                  <c:v>91.058090000000007</c:v>
                </c:pt>
                <c:pt idx="1348">
                  <c:v>91.051180000000002</c:v>
                </c:pt>
                <c:pt idx="1349">
                  <c:v>91.006559999999993</c:v>
                </c:pt>
                <c:pt idx="1350">
                  <c:v>90.967359999999999</c:v>
                </c:pt>
                <c:pt idx="1351">
                  <c:v>91.008529999999993</c:v>
                </c:pt>
                <c:pt idx="1352">
                  <c:v>91.047020000000003</c:v>
                </c:pt>
                <c:pt idx="1353">
                  <c:v>91.037229999999994</c:v>
                </c:pt>
                <c:pt idx="1354">
                  <c:v>91.022229999999993</c:v>
                </c:pt>
                <c:pt idx="1355">
                  <c:v>91.014330000000001</c:v>
                </c:pt>
                <c:pt idx="1356">
                  <c:v>90.994450000000001</c:v>
                </c:pt>
                <c:pt idx="1357">
                  <c:v>90.978920000000002</c:v>
                </c:pt>
                <c:pt idx="1358">
                  <c:v>90.940389999999994</c:v>
                </c:pt>
                <c:pt idx="1359">
                  <c:v>90.936700000000002</c:v>
                </c:pt>
                <c:pt idx="1360">
                  <c:v>90.895240000000001</c:v>
                </c:pt>
                <c:pt idx="1361">
                  <c:v>90.913600000000002</c:v>
                </c:pt>
                <c:pt idx="1362">
                  <c:v>90.91874</c:v>
                </c:pt>
                <c:pt idx="1363">
                  <c:v>90.906809999999993</c:v>
                </c:pt>
                <c:pt idx="1364">
                  <c:v>90.895480000000006</c:v>
                </c:pt>
                <c:pt idx="1365">
                  <c:v>90.915610000000001</c:v>
                </c:pt>
                <c:pt idx="1366">
                  <c:v>90.90061</c:v>
                </c:pt>
                <c:pt idx="1367">
                  <c:v>90.894499999999994</c:v>
                </c:pt>
                <c:pt idx="1368">
                  <c:v>90.886380000000003</c:v>
                </c:pt>
                <c:pt idx="1369">
                  <c:v>90.855199999999996</c:v>
                </c:pt>
                <c:pt idx="1370">
                  <c:v>90.857919999999993</c:v>
                </c:pt>
                <c:pt idx="1371">
                  <c:v>90.860159999999993</c:v>
                </c:pt>
                <c:pt idx="1372">
                  <c:v>90.840230000000005</c:v>
                </c:pt>
                <c:pt idx="1373">
                  <c:v>90.835340000000002</c:v>
                </c:pt>
                <c:pt idx="1374">
                  <c:v>90.812029999999993</c:v>
                </c:pt>
                <c:pt idx="1375">
                  <c:v>90.817449999999994</c:v>
                </c:pt>
                <c:pt idx="1376">
                  <c:v>90.807680000000005</c:v>
                </c:pt>
                <c:pt idx="1377">
                  <c:v>90.827759999999998</c:v>
                </c:pt>
                <c:pt idx="1378">
                  <c:v>90.805769999999995</c:v>
                </c:pt>
                <c:pt idx="1379">
                  <c:v>90.803030000000007</c:v>
                </c:pt>
                <c:pt idx="1380">
                  <c:v>90.803020000000004</c:v>
                </c:pt>
                <c:pt idx="1381">
                  <c:v>90.793999999999997</c:v>
                </c:pt>
                <c:pt idx="1382">
                  <c:v>90.781149999999997</c:v>
                </c:pt>
                <c:pt idx="1383">
                  <c:v>90.729389999999995</c:v>
                </c:pt>
                <c:pt idx="1384">
                  <c:v>90.722759999999994</c:v>
                </c:pt>
                <c:pt idx="1385">
                  <c:v>90.700609999999998</c:v>
                </c:pt>
                <c:pt idx="1386">
                  <c:v>90.692790000000002</c:v>
                </c:pt>
                <c:pt idx="1387">
                  <c:v>90.715580000000003</c:v>
                </c:pt>
                <c:pt idx="1388">
                  <c:v>90.700680000000006</c:v>
                </c:pt>
                <c:pt idx="1389">
                  <c:v>90.686909999999997</c:v>
                </c:pt>
                <c:pt idx="1390">
                  <c:v>90.663160000000005</c:v>
                </c:pt>
                <c:pt idx="1391">
                  <c:v>90.658259999999999</c:v>
                </c:pt>
                <c:pt idx="1392">
                  <c:v>90.616990000000001</c:v>
                </c:pt>
                <c:pt idx="1393">
                  <c:v>90.593829999999997</c:v>
                </c:pt>
                <c:pt idx="1394">
                  <c:v>90.596800000000002</c:v>
                </c:pt>
                <c:pt idx="1395">
                  <c:v>90.569909999999993</c:v>
                </c:pt>
                <c:pt idx="1396">
                  <c:v>90.570059999999998</c:v>
                </c:pt>
                <c:pt idx="1397">
                  <c:v>90.576480000000004</c:v>
                </c:pt>
                <c:pt idx="1398">
                  <c:v>90.591669999999993</c:v>
                </c:pt>
                <c:pt idx="1399">
                  <c:v>90.584239999999994</c:v>
                </c:pt>
                <c:pt idx="1400">
                  <c:v>90.574700000000007</c:v>
                </c:pt>
                <c:pt idx="1401">
                  <c:v>90.577399999999997</c:v>
                </c:pt>
                <c:pt idx="1402">
                  <c:v>90.579499999999996</c:v>
                </c:pt>
                <c:pt idx="1403">
                  <c:v>90.572699999999998</c:v>
                </c:pt>
                <c:pt idx="1404">
                  <c:v>90.562920000000005</c:v>
                </c:pt>
                <c:pt idx="1405">
                  <c:v>90.524889999999999</c:v>
                </c:pt>
                <c:pt idx="1406">
                  <c:v>90.517660000000006</c:v>
                </c:pt>
                <c:pt idx="1407">
                  <c:v>90.497839999999997</c:v>
                </c:pt>
                <c:pt idx="1408">
                  <c:v>90.478999999999999</c:v>
                </c:pt>
                <c:pt idx="1409">
                  <c:v>90.449060000000003</c:v>
                </c:pt>
                <c:pt idx="1410">
                  <c:v>90.429969999999997</c:v>
                </c:pt>
                <c:pt idx="1411">
                  <c:v>90.434399999999997</c:v>
                </c:pt>
                <c:pt idx="1412">
                  <c:v>90.420869999999994</c:v>
                </c:pt>
                <c:pt idx="1413">
                  <c:v>90.424229999999994</c:v>
                </c:pt>
                <c:pt idx="1414">
                  <c:v>90.424009999999996</c:v>
                </c:pt>
                <c:pt idx="1415">
                  <c:v>90.434160000000006</c:v>
                </c:pt>
                <c:pt idx="1416">
                  <c:v>90.422939999999997</c:v>
                </c:pt>
                <c:pt idx="1417">
                  <c:v>90.409649999999999</c:v>
                </c:pt>
                <c:pt idx="1418">
                  <c:v>90.389470000000003</c:v>
                </c:pt>
                <c:pt idx="1419">
                  <c:v>90.362669999999994</c:v>
                </c:pt>
                <c:pt idx="1420">
                  <c:v>90.356369999999998</c:v>
                </c:pt>
                <c:pt idx="1421">
                  <c:v>90.347819999999999</c:v>
                </c:pt>
                <c:pt idx="1422">
                  <c:v>90.318380000000005</c:v>
                </c:pt>
                <c:pt idx="1423">
                  <c:v>90.310010000000005</c:v>
                </c:pt>
                <c:pt idx="1424">
                  <c:v>90.335579999999993</c:v>
                </c:pt>
                <c:pt idx="1425">
                  <c:v>90.317679999999996</c:v>
                </c:pt>
                <c:pt idx="1426">
                  <c:v>90.310829999999996</c:v>
                </c:pt>
                <c:pt idx="1427">
                  <c:v>90.26155</c:v>
                </c:pt>
                <c:pt idx="1428">
                  <c:v>90.239220000000003</c:v>
                </c:pt>
                <c:pt idx="1429">
                  <c:v>90.224599999999995</c:v>
                </c:pt>
                <c:pt idx="1430">
                  <c:v>90.22739</c:v>
                </c:pt>
                <c:pt idx="1431">
                  <c:v>90.231350000000006</c:v>
                </c:pt>
                <c:pt idx="1432">
                  <c:v>90.252660000000006</c:v>
                </c:pt>
                <c:pt idx="1433">
                  <c:v>90.249160000000003</c:v>
                </c:pt>
                <c:pt idx="1434">
                  <c:v>90.241849999999999</c:v>
                </c:pt>
                <c:pt idx="1435">
                  <c:v>90.216700000000003</c:v>
                </c:pt>
                <c:pt idx="1436">
                  <c:v>90.137230000000002</c:v>
                </c:pt>
                <c:pt idx="1437">
                  <c:v>90.080910000000003</c:v>
                </c:pt>
                <c:pt idx="1438">
                  <c:v>90.08484</c:v>
                </c:pt>
                <c:pt idx="1439">
                  <c:v>90.067260000000005</c:v>
                </c:pt>
                <c:pt idx="1440">
                  <c:v>90.082480000000004</c:v>
                </c:pt>
                <c:pt idx="1441">
                  <c:v>90.093670000000003</c:v>
                </c:pt>
                <c:pt idx="1442">
                  <c:v>90.112669999999994</c:v>
                </c:pt>
                <c:pt idx="1443">
                  <c:v>90.079710000000006</c:v>
                </c:pt>
                <c:pt idx="1444">
                  <c:v>90.068700000000007</c:v>
                </c:pt>
                <c:pt idx="1445">
                  <c:v>90.021659999999997</c:v>
                </c:pt>
                <c:pt idx="1446">
                  <c:v>90.023120000000006</c:v>
                </c:pt>
                <c:pt idx="1447">
                  <c:v>89.987319999999997</c:v>
                </c:pt>
                <c:pt idx="1448">
                  <c:v>89.974609999999998</c:v>
                </c:pt>
                <c:pt idx="1449">
                  <c:v>89.985619999999997</c:v>
                </c:pt>
                <c:pt idx="1450">
                  <c:v>89.930930000000004</c:v>
                </c:pt>
                <c:pt idx="1451">
                  <c:v>89.928709999999995</c:v>
                </c:pt>
                <c:pt idx="1452">
                  <c:v>89.925629999999998</c:v>
                </c:pt>
                <c:pt idx="1453">
                  <c:v>89.943659999999994</c:v>
                </c:pt>
                <c:pt idx="1454">
                  <c:v>89.926990000000004</c:v>
                </c:pt>
                <c:pt idx="1455">
                  <c:v>89.908879999999996</c:v>
                </c:pt>
                <c:pt idx="1456">
                  <c:v>89.920140000000004</c:v>
                </c:pt>
                <c:pt idx="1457">
                  <c:v>89.896919999999994</c:v>
                </c:pt>
                <c:pt idx="1458">
                  <c:v>89.88355</c:v>
                </c:pt>
                <c:pt idx="1459">
                  <c:v>89.841009999999997</c:v>
                </c:pt>
                <c:pt idx="1460">
                  <c:v>89.844899999999996</c:v>
                </c:pt>
                <c:pt idx="1461">
                  <c:v>89.822490000000002</c:v>
                </c:pt>
                <c:pt idx="1462">
                  <c:v>89.795060000000007</c:v>
                </c:pt>
                <c:pt idx="1463">
                  <c:v>89.812430000000006</c:v>
                </c:pt>
                <c:pt idx="1464">
                  <c:v>89.755350000000007</c:v>
                </c:pt>
                <c:pt idx="1465">
                  <c:v>89.735280000000003</c:v>
                </c:pt>
                <c:pt idx="1466">
                  <c:v>89.692340000000002</c:v>
                </c:pt>
                <c:pt idx="1467">
                  <c:v>89.696569999999994</c:v>
                </c:pt>
                <c:pt idx="1468">
                  <c:v>89.701859999999996</c:v>
                </c:pt>
                <c:pt idx="1469">
                  <c:v>89.683009999999996</c:v>
                </c:pt>
                <c:pt idx="1470">
                  <c:v>89.70984</c:v>
                </c:pt>
                <c:pt idx="1471">
                  <c:v>89.674090000000007</c:v>
                </c:pt>
                <c:pt idx="1472">
                  <c:v>89.652000000000001</c:v>
                </c:pt>
                <c:pt idx="1473">
                  <c:v>89.619119999999995</c:v>
                </c:pt>
                <c:pt idx="1474">
                  <c:v>89.592029999999994</c:v>
                </c:pt>
                <c:pt idx="1475">
                  <c:v>89.570750000000004</c:v>
                </c:pt>
                <c:pt idx="1476">
                  <c:v>89.554969999999997</c:v>
                </c:pt>
                <c:pt idx="1477">
                  <c:v>89.566249999999997</c:v>
                </c:pt>
                <c:pt idx="1478">
                  <c:v>89.557199999999995</c:v>
                </c:pt>
                <c:pt idx="1479">
                  <c:v>89.562089999999998</c:v>
                </c:pt>
                <c:pt idx="1480">
                  <c:v>89.511449999999996</c:v>
                </c:pt>
                <c:pt idx="1481">
                  <c:v>89.497810000000001</c:v>
                </c:pt>
                <c:pt idx="1482">
                  <c:v>89.471999999999994</c:v>
                </c:pt>
                <c:pt idx="1483">
                  <c:v>89.469120000000004</c:v>
                </c:pt>
                <c:pt idx="1484">
                  <c:v>89.46799</c:v>
                </c:pt>
                <c:pt idx="1485">
                  <c:v>89.454840000000004</c:v>
                </c:pt>
                <c:pt idx="1486">
                  <c:v>89.480999999999995</c:v>
                </c:pt>
                <c:pt idx="1487">
                  <c:v>89.517219999999995</c:v>
                </c:pt>
                <c:pt idx="1488">
                  <c:v>89.490430000000003</c:v>
                </c:pt>
                <c:pt idx="1489">
                  <c:v>89.457239999999999</c:v>
                </c:pt>
                <c:pt idx="1490">
                  <c:v>89.426169999999999</c:v>
                </c:pt>
                <c:pt idx="1491">
                  <c:v>89.382760000000005</c:v>
                </c:pt>
                <c:pt idx="1492">
                  <c:v>89.322869999999995</c:v>
                </c:pt>
                <c:pt idx="1493">
                  <c:v>89.321150000000003</c:v>
                </c:pt>
                <c:pt idx="1494">
                  <c:v>89.294319999999999</c:v>
                </c:pt>
                <c:pt idx="1495">
                  <c:v>89.301270000000002</c:v>
                </c:pt>
                <c:pt idx="1496">
                  <c:v>89.317049999999995</c:v>
                </c:pt>
                <c:pt idx="1497">
                  <c:v>89.298929999999999</c:v>
                </c:pt>
                <c:pt idx="1498">
                  <c:v>89.252840000000006</c:v>
                </c:pt>
                <c:pt idx="1499">
                  <c:v>89.221580000000003</c:v>
                </c:pt>
                <c:pt idx="1500">
                  <c:v>89.171660000000003</c:v>
                </c:pt>
                <c:pt idx="1501">
                  <c:v>89.14949</c:v>
                </c:pt>
                <c:pt idx="1502">
                  <c:v>89.134780000000006</c:v>
                </c:pt>
                <c:pt idx="1503">
                  <c:v>89.124179999999996</c:v>
                </c:pt>
                <c:pt idx="1504">
                  <c:v>89.123310000000004</c:v>
                </c:pt>
                <c:pt idx="1505">
                  <c:v>89.113759999999999</c:v>
                </c:pt>
                <c:pt idx="1506">
                  <c:v>89.100129999999993</c:v>
                </c:pt>
                <c:pt idx="1507">
                  <c:v>89.084460000000007</c:v>
                </c:pt>
                <c:pt idx="1508">
                  <c:v>89.046149999999997</c:v>
                </c:pt>
                <c:pt idx="1509">
                  <c:v>89.054810000000003</c:v>
                </c:pt>
                <c:pt idx="1510">
                  <c:v>89.045820000000006</c:v>
                </c:pt>
                <c:pt idx="1511">
                  <c:v>89.019639999999995</c:v>
                </c:pt>
                <c:pt idx="1512">
                  <c:v>89.005319999999998</c:v>
                </c:pt>
                <c:pt idx="1513">
                  <c:v>89.018979999999999</c:v>
                </c:pt>
                <c:pt idx="1514">
                  <c:v>89.028030000000001</c:v>
                </c:pt>
                <c:pt idx="1515">
                  <c:v>88.991519999999994</c:v>
                </c:pt>
                <c:pt idx="1516">
                  <c:v>88.991209999999995</c:v>
                </c:pt>
                <c:pt idx="1517">
                  <c:v>88.971739999999997</c:v>
                </c:pt>
                <c:pt idx="1518">
                  <c:v>88.909260000000003</c:v>
                </c:pt>
                <c:pt idx="1519">
                  <c:v>88.884619999999998</c:v>
                </c:pt>
                <c:pt idx="1520">
                  <c:v>88.846490000000003</c:v>
                </c:pt>
                <c:pt idx="1521">
                  <c:v>88.840469999999996</c:v>
                </c:pt>
                <c:pt idx="1522">
                  <c:v>88.800070000000005</c:v>
                </c:pt>
                <c:pt idx="1523">
                  <c:v>88.801649999999995</c:v>
                </c:pt>
                <c:pt idx="1524">
                  <c:v>88.806299999999993</c:v>
                </c:pt>
                <c:pt idx="1525">
                  <c:v>88.803479999999993</c:v>
                </c:pt>
                <c:pt idx="1526">
                  <c:v>88.799449999999993</c:v>
                </c:pt>
                <c:pt idx="1527">
                  <c:v>88.772959999999998</c:v>
                </c:pt>
                <c:pt idx="1528">
                  <c:v>88.761060000000001</c:v>
                </c:pt>
                <c:pt idx="1529">
                  <c:v>88.723370000000003</c:v>
                </c:pt>
                <c:pt idx="1530">
                  <c:v>88.718209999999999</c:v>
                </c:pt>
                <c:pt idx="1531">
                  <c:v>88.708320000000001</c:v>
                </c:pt>
                <c:pt idx="1532">
                  <c:v>88.683030000000002</c:v>
                </c:pt>
                <c:pt idx="1533">
                  <c:v>88.681579999999997</c:v>
                </c:pt>
                <c:pt idx="1534">
                  <c:v>88.67192</c:v>
                </c:pt>
                <c:pt idx="1535">
                  <c:v>88.682720000000003</c:v>
                </c:pt>
                <c:pt idx="1536">
                  <c:v>88.682090000000002</c:v>
                </c:pt>
                <c:pt idx="1537">
                  <c:v>88.648520000000005</c:v>
                </c:pt>
                <c:pt idx="1538">
                  <c:v>88.610889999999998</c:v>
                </c:pt>
                <c:pt idx="1539">
                  <c:v>88.581040000000002</c:v>
                </c:pt>
                <c:pt idx="1540">
                  <c:v>88.570049999999995</c:v>
                </c:pt>
                <c:pt idx="1541">
                  <c:v>88.544420000000002</c:v>
                </c:pt>
                <c:pt idx="1542">
                  <c:v>88.515129999999999</c:v>
                </c:pt>
                <c:pt idx="1543">
                  <c:v>88.489350000000002</c:v>
                </c:pt>
                <c:pt idx="1544">
                  <c:v>88.484790000000004</c:v>
                </c:pt>
                <c:pt idx="1545">
                  <c:v>88.458669999999998</c:v>
                </c:pt>
                <c:pt idx="1546">
                  <c:v>88.429109999999994</c:v>
                </c:pt>
                <c:pt idx="1547">
                  <c:v>88.392700000000005</c:v>
                </c:pt>
                <c:pt idx="1548">
                  <c:v>88.365570000000005</c:v>
                </c:pt>
                <c:pt idx="1549">
                  <c:v>88.340999999999994</c:v>
                </c:pt>
                <c:pt idx="1550">
                  <c:v>88.342830000000006</c:v>
                </c:pt>
                <c:pt idx="1551">
                  <c:v>88.327550000000002</c:v>
                </c:pt>
                <c:pt idx="1552">
                  <c:v>88.313879999999997</c:v>
                </c:pt>
                <c:pt idx="1553">
                  <c:v>88.312049999999999</c:v>
                </c:pt>
                <c:pt idx="1554">
                  <c:v>88.3078</c:v>
                </c:pt>
                <c:pt idx="1555">
                  <c:v>88.269490000000005</c:v>
                </c:pt>
                <c:pt idx="1556">
                  <c:v>88.242130000000003</c:v>
                </c:pt>
                <c:pt idx="1557">
                  <c:v>88.205680000000001</c:v>
                </c:pt>
                <c:pt idx="1558">
                  <c:v>88.167429999999996</c:v>
                </c:pt>
                <c:pt idx="1559">
                  <c:v>88.160709999999995</c:v>
                </c:pt>
                <c:pt idx="1560">
                  <c:v>88.138339999999999</c:v>
                </c:pt>
                <c:pt idx="1561">
                  <c:v>88.162800000000004</c:v>
                </c:pt>
                <c:pt idx="1562">
                  <c:v>88.13794</c:v>
                </c:pt>
                <c:pt idx="1563">
                  <c:v>88.115080000000006</c:v>
                </c:pt>
                <c:pt idx="1564">
                  <c:v>88.105029999999999</c:v>
                </c:pt>
                <c:pt idx="1565">
                  <c:v>88.099410000000006</c:v>
                </c:pt>
                <c:pt idx="1566">
                  <c:v>88.097269999999995</c:v>
                </c:pt>
                <c:pt idx="1567">
                  <c:v>88.079920000000001</c:v>
                </c:pt>
                <c:pt idx="1568">
                  <c:v>88.071039999999996</c:v>
                </c:pt>
                <c:pt idx="1569">
                  <c:v>88.025069999999999</c:v>
                </c:pt>
                <c:pt idx="1570">
                  <c:v>88.02834</c:v>
                </c:pt>
                <c:pt idx="1571">
                  <c:v>88.000450000000001</c:v>
                </c:pt>
                <c:pt idx="1572">
                  <c:v>87.957920000000001</c:v>
                </c:pt>
                <c:pt idx="1573">
                  <c:v>87.924329999999998</c:v>
                </c:pt>
                <c:pt idx="1574">
                  <c:v>87.885170000000002</c:v>
                </c:pt>
                <c:pt idx="1575">
                  <c:v>87.920839999999998</c:v>
                </c:pt>
                <c:pt idx="1576">
                  <c:v>87.904390000000006</c:v>
                </c:pt>
                <c:pt idx="1577">
                  <c:v>87.879260000000002</c:v>
                </c:pt>
                <c:pt idx="1578">
                  <c:v>87.848420000000004</c:v>
                </c:pt>
                <c:pt idx="1579">
                  <c:v>87.823430000000002</c:v>
                </c:pt>
                <c:pt idx="1580">
                  <c:v>87.803910000000002</c:v>
                </c:pt>
                <c:pt idx="1581">
                  <c:v>87.779439999999994</c:v>
                </c:pt>
                <c:pt idx="1582">
                  <c:v>87.777600000000007</c:v>
                </c:pt>
                <c:pt idx="1583">
                  <c:v>87.757829999999998</c:v>
                </c:pt>
                <c:pt idx="1584">
                  <c:v>87.759709999999998</c:v>
                </c:pt>
                <c:pt idx="1585">
                  <c:v>87.746080000000006</c:v>
                </c:pt>
                <c:pt idx="1586">
                  <c:v>87.754649999999998</c:v>
                </c:pt>
                <c:pt idx="1587">
                  <c:v>87.744429999999994</c:v>
                </c:pt>
                <c:pt idx="1588">
                  <c:v>87.700599999999994</c:v>
                </c:pt>
                <c:pt idx="1589">
                  <c:v>87.686000000000007</c:v>
                </c:pt>
                <c:pt idx="1590">
                  <c:v>87.635379999999998</c:v>
                </c:pt>
                <c:pt idx="1591">
                  <c:v>87.625960000000006</c:v>
                </c:pt>
                <c:pt idx="1592">
                  <c:v>87.615340000000003</c:v>
                </c:pt>
                <c:pt idx="1593">
                  <c:v>87.590310000000002</c:v>
                </c:pt>
                <c:pt idx="1594">
                  <c:v>87.574669999999998</c:v>
                </c:pt>
                <c:pt idx="1595">
                  <c:v>87.528850000000006</c:v>
                </c:pt>
                <c:pt idx="1596">
                  <c:v>87.513390000000001</c:v>
                </c:pt>
                <c:pt idx="1597">
                  <c:v>87.480689999999996</c:v>
                </c:pt>
                <c:pt idx="1598">
                  <c:v>87.434510000000003</c:v>
                </c:pt>
                <c:pt idx="1599">
                  <c:v>87.397260000000003</c:v>
                </c:pt>
                <c:pt idx="1600">
                  <c:v>87.384209999999996</c:v>
                </c:pt>
                <c:pt idx="1601">
                  <c:v>87.385369999999995</c:v>
                </c:pt>
                <c:pt idx="1602">
                  <c:v>87.357370000000003</c:v>
                </c:pt>
                <c:pt idx="1603">
                  <c:v>87.357969999999995</c:v>
                </c:pt>
                <c:pt idx="1604">
                  <c:v>87.328090000000003</c:v>
                </c:pt>
                <c:pt idx="1605">
                  <c:v>87.332319999999996</c:v>
                </c:pt>
                <c:pt idx="1606">
                  <c:v>87.310559999999995</c:v>
                </c:pt>
                <c:pt idx="1607">
                  <c:v>87.295209999999997</c:v>
                </c:pt>
                <c:pt idx="1608">
                  <c:v>87.281689999999998</c:v>
                </c:pt>
                <c:pt idx="1609">
                  <c:v>87.227090000000004</c:v>
                </c:pt>
                <c:pt idx="1610">
                  <c:v>87.224379999999996</c:v>
                </c:pt>
                <c:pt idx="1611">
                  <c:v>87.182580000000002</c:v>
                </c:pt>
                <c:pt idx="1612">
                  <c:v>87.164969999999997</c:v>
                </c:pt>
                <c:pt idx="1613">
                  <c:v>87.130489999999995</c:v>
                </c:pt>
                <c:pt idx="1614">
                  <c:v>87.123599999999996</c:v>
                </c:pt>
                <c:pt idx="1615">
                  <c:v>87.116849999999999</c:v>
                </c:pt>
                <c:pt idx="1616">
                  <c:v>87.102950000000007</c:v>
                </c:pt>
                <c:pt idx="1617">
                  <c:v>87.079830000000001</c:v>
                </c:pt>
                <c:pt idx="1618">
                  <c:v>87.046340000000001</c:v>
                </c:pt>
                <c:pt idx="1619">
                  <c:v>87.041049999999998</c:v>
                </c:pt>
                <c:pt idx="1620">
                  <c:v>87.010069999999999</c:v>
                </c:pt>
                <c:pt idx="1621">
                  <c:v>87.017830000000004</c:v>
                </c:pt>
                <c:pt idx="1622">
                  <c:v>87.014380000000003</c:v>
                </c:pt>
                <c:pt idx="1623">
                  <c:v>86.966939999999994</c:v>
                </c:pt>
                <c:pt idx="1624">
                  <c:v>86.947609999999997</c:v>
                </c:pt>
                <c:pt idx="1625">
                  <c:v>86.909800000000004</c:v>
                </c:pt>
                <c:pt idx="1626">
                  <c:v>86.910420000000002</c:v>
                </c:pt>
                <c:pt idx="1627">
                  <c:v>86.871489999999994</c:v>
                </c:pt>
                <c:pt idx="1628">
                  <c:v>86.859979999999993</c:v>
                </c:pt>
                <c:pt idx="1629">
                  <c:v>86.836449999999999</c:v>
                </c:pt>
                <c:pt idx="1630">
                  <c:v>86.831059999999994</c:v>
                </c:pt>
                <c:pt idx="1631">
                  <c:v>86.80162</c:v>
                </c:pt>
                <c:pt idx="1632">
                  <c:v>86.764200000000002</c:v>
                </c:pt>
                <c:pt idx="1633">
                  <c:v>86.748069999999998</c:v>
                </c:pt>
                <c:pt idx="1634">
                  <c:v>86.694100000000006</c:v>
                </c:pt>
                <c:pt idx="1635">
                  <c:v>86.662909999999997</c:v>
                </c:pt>
                <c:pt idx="1636">
                  <c:v>86.656940000000006</c:v>
                </c:pt>
                <c:pt idx="1637">
                  <c:v>86.653859999999995</c:v>
                </c:pt>
                <c:pt idx="1638">
                  <c:v>86.624260000000007</c:v>
                </c:pt>
                <c:pt idx="1639">
                  <c:v>86.599649999999997</c:v>
                </c:pt>
                <c:pt idx="1640">
                  <c:v>86.620270000000005</c:v>
                </c:pt>
                <c:pt idx="1641">
                  <c:v>86.58766</c:v>
                </c:pt>
                <c:pt idx="1642">
                  <c:v>86.577430000000007</c:v>
                </c:pt>
                <c:pt idx="1643">
                  <c:v>86.52449</c:v>
                </c:pt>
                <c:pt idx="1644">
                  <c:v>86.501369999999994</c:v>
                </c:pt>
                <c:pt idx="1645">
                  <c:v>86.484189999999998</c:v>
                </c:pt>
                <c:pt idx="1646">
                  <c:v>86.43674</c:v>
                </c:pt>
                <c:pt idx="1647">
                  <c:v>86.45966</c:v>
                </c:pt>
                <c:pt idx="1648">
                  <c:v>86.451549999999997</c:v>
                </c:pt>
                <c:pt idx="1649">
                  <c:v>86.440910000000002</c:v>
                </c:pt>
                <c:pt idx="1650">
                  <c:v>86.396609999999995</c:v>
                </c:pt>
                <c:pt idx="1651">
                  <c:v>86.394350000000003</c:v>
                </c:pt>
                <c:pt idx="1652">
                  <c:v>86.378770000000003</c:v>
                </c:pt>
                <c:pt idx="1653">
                  <c:v>86.329859999999996</c:v>
                </c:pt>
                <c:pt idx="1654">
                  <c:v>86.311880000000002</c:v>
                </c:pt>
                <c:pt idx="1655">
                  <c:v>86.273179999999996</c:v>
                </c:pt>
                <c:pt idx="1656">
                  <c:v>86.294910000000002</c:v>
                </c:pt>
                <c:pt idx="1657">
                  <c:v>86.241439999999997</c:v>
                </c:pt>
                <c:pt idx="1658">
                  <c:v>86.197689999999994</c:v>
                </c:pt>
                <c:pt idx="1659">
                  <c:v>86.146000000000001</c:v>
                </c:pt>
                <c:pt idx="1660">
                  <c:v>86.084909999999994</c:v>
                </c:pt>
                <c:pt idx="1661">
                  <c:v>86.053110000000004</c:v>
                </c:pt>
                <c:pt idx="1662">
                  <c:v>86.010300000000001</c:v>
                </c:pt>
                <c:pt idx="1663">
                  <c:v>86.01258</c:v>
                </c:pt>
                <c:pt idx="1664">
                  <c:v>85.953239999999994</c:v>
                </c:pt>
                <c:pt idx="1665">
                  <c:v>85.95899</c:v>
                </c:pt>
                <c:pt idx="1666">
                  <c:v>85.950580000000002</c:v>
                </c:pt>
                <c:pt idx="1667">
                  <c:v>85.922690000000003</c:v>
                </c:pt>
                <c:pt idx="1668">
                  <c:v>85.898889999999994</c:v>
                </c:pt>
                <c:pt idx="1669">
                  <c:v>85.843220000000002</c:v>
                </c:pt>
                <c:pt idx="1670">
                  <c:v>85.852990000000005</c:v>
                </c:pt>
                <c:pt idx="1671">
                  <c:v>85.835130000000007</c:v>
                </c:pt>
                <c:pt idx="1672">
                  <c:v>85.840959999999995</c:v>
                </c:pt>
                <c:pt idx="1673">
                  <c:v>85.799059999999997</c:v>
                </c:pt>
                <c:pt idx="1674">
                  <c:v>85.78013</c:v>
                </c:pt>
                <c:pt idx="1675">
                  <c:v>85.763140000000007</c:v>
                </c:pt>
                <c:pt idx="1676">
                  <c:v>85.712519999999998</c:v>
                </c:pt>
                <c:pt idx="1677">
                  <c:v>85.694699999999997</c:v>
                </c:pt>
                <c:pt idx="1678">
                  <c:v>85.631150000000005</c:v>
                </c:pt>
                <c:pt idx="1679">
                  <c:v>85.626819999999995</c:v>
                </c:pt>
                <c:pt idx="1680">
                  <c:v>85.613669999999999</c:v>
                </c:pt>
                <c:pt idx="1681">
                  <c:v>85.592709999999997</c:v>
                </c:pt>
                <c:pt idx="1682">
                  <c:v>85.590400000000002</c:v>
                </c:pt>
                <c:pt idx="1683">
                  <c:v>85.554310000000001</c:v>
                </c:pt>
                <c:pt idx="1684">
                  <c:v>85.512270000000001</c:v>
                </c:pt>
                <c:pt idx="1685">
                  <c:v>85.467789999999994</c:v>
                </c:pt>
                <c:pt idx="1686">
                  <c:v>85.444609999999997</c:v>
                </c:pt>
                <c:pt idx="1687">
                  <c:v>85.404949999999999</c:v>
                </c:pt>
                <c:pt idx="1688">
                  <c:v>85.358739999999997</c:v>
                </c:pt>
                <c:pt idx="1689">
                  <c:v>85.34299</c:v>
                </c:pt>
                <c:pt idx="1690">
                  <c:v>85.319199999999995</c:v>
                </c:pt>
                <c:pt idx="1691">
                  <c:v>85.327010000000001</c:v>
                </c:pt>
                <c:pt idx="1692">
                  <c:v>85.289450000000002</c:v>
                </c:pt>
                <c:pt idx="1693">
                  <c:v>85.271349999999998</c:v>
                </c:pt>
                <c:pt idx="1694">
                  <c:v>85.264219999999995</c:v>
                </c:pt>
                <c:pt idx="1695">
                  <c:v>85.235830000000007</c:v>
                </c:pt>
                <c:pt idx="1696">
                  <c:v>85.228170000000006</c:v>
                </c:pt>
                <c:pt idx="1697">
                  <c:v>85.205479999999994</c:v>
                </c:pt>
                <c:pt idx="1698">
                  <c:v>85.145009999999999</c:v>
                </c:pt>
                <c:pt idx="1699">
                  <c:v>85.106470000000002</c:v>
                </c:pt>
                <c:pt idx="1700">
                  <c:v>85.094489999999993</c:v>
                </c:pt>
                <c:pt idx="1701">
                  <c:v>85.068839999999994</c:v>
                </c:pt>
                <c:pt idx="1702">
                  <c:v>85.027510000000007</c:v>
                </c:pt>
                <c:pt idx="1703">
                  <c:v>85.006709999999998</c:v>
                </c:pt>
                <c:pt idx="1704">
                  <c:v>84.998710000000003</c:v>
                </c:pt>
                <c:pt idx="1705">
                  <c:v>84.975549999999998</c:v>
                </c:pt>
                <c:pt idx="1706">
                  <c:v>84.943529999999996</c:v>
                </c:pt>
                <c:pt idx="1707">
                  <c:v>84.944100000000006</c:v>
                </c:pt>
                <c:pt idx="1708">
                  <c:v>84.911370000000005</c:v>
                </c:pt>
                <c:pt idx="1709">
                  <c:v>84.866500000000002</c:v>
                </c:pt>
                <c:pt idx="1710">
                  <c:v>84.860979999999998</c:v>
                </c:pt>
                <c:pt idx="1711">
                  <c:v>84.859690000000001</c:v>
                </c:pt>
                <c:pt idx="1712">
                  <c:v>84.80104</c:v>
                </c:pt>
                <c:pt idx="1713">
                  <c:v>84.749510000000001</c:v>
                </c:pt>
                <c:pt idx="1714">
                  <c:v>84.737319999999997</c:v>
                </c:pt>
                <c:pt idx="1715">
                  <c:v>84.698980000000006</c:v>
                </c:pt>
                <c:pt idx="1716">
                  <c:v>84.645399999999995</c:v>
                </c:pt>
                <c:pt idx="1717">
                  <c:v>84.609570000000005</c:v>
                </c:pt>
                <c:pt idx="1718">
                  <c:v>84.588380000000001</c:v>
                </c:pt>
                <c:pt idx="1719">
                  <c:v>84.558300000000003</c:v>
                </c:pt>
                <c:pt idx="1720">
                  <c:v>84.510339999999999</c:v>
                </c:pt>
                <c:pt idx="1721">
                  <c:v>84.519490000000005</c:v>
                </c:pt>
                <c:pt idx="1722">
                  <c:v>84.495570000000001</c:v>
                </c:pt>
                <c:pt idx="1723">
                  <c:v>84.451189999999997</c:v>
                </c:pt>
                <c:pt idx="1724">
                  <c:v>84.438379999999995</c:v>
                </c:pt>
                <c:pt idx="1725">
                  <c:v>84.419409999999999</c:v>
                </c:pt>
                <c:pt idx="1726">
                  <c:v>84.380529999999993</c:v>
                </c:pt>
                <c:pt idx="1727">
                  <c:v>84.3386</c:v>
                </c:pt>
                <c:pt idx="1728">
                  <c:v>84.314139999999995</c:v>
                </c:pt>
                <c:pt idx="1729">
                  <c:v>84.275279999999995</c:v>
                </c:pt>
                <c:pt idx="1730">
                  <c:v>84.243840000000006</c:v>
                </c:pt>
                <c:pt idx="1731">
                  <c:v>84.208470000000005</c:v>
                </c:pt>
                <c:pt idx="1732">
                  <c:v>84.193899999999999</c:v>
                </c:pt>
                <c:pt idx="1733">
                  <c:v>84.17886</c:v>
                </c:pt>
                <c:pt idx="1734">
                  <c:v>84.139709999999994</c:v>
                </c:pt>
                <c:pt idx="1735">
                  <c:v>84.135589999999993</c:v>
                </c:pt>
                <c:pt idx="1736">
                  <c:v>84.106250000000003</c:v>
                </c:pt>
                <c:pt idx="1737">
                  <c:v>84.085329999999999</c:v>
                </c:pt>
                <c:pt idx="1738">
                  <c:v>84.053299999999993</c:v>
                </c:pt>
                <c:pt idx="1739">
                  <c:v>84.012950000000004</c:v>
                </c:pt>
                <c:pt idx="1740">
                  <c:v>84.009469999999993</c:v>
                </c:pt>
                <c:pt idx="1741">
                  <c:v>83.968410000000006</c:v>
                </c:pt>
                <c:pt idx="1742">
                  <c:v>83.956630000000004</c:v>
                </c:pt>
                <c:pt idx="1743">
                  <c:v>83.929320000000004</c:v>
                </c:pt>
                <c:pt idx="1744">
                  <c:v>83.916910000000001</c:v>
                </c:pt>
                <c:pt idx="1745">
                  <c:v>83.874229999999997</c:v>
                </c:pt>
                <c:pt idx="1746">
                  <c:v>83.848650000000006</c:v>
                </c:pt>
                <c:pt idx="1747">
                  <c:v>83.814419999999998</c:v>
                </c:pt>
                <c:pt idx="1748">
                  <c:v>83.744470000000007</c:v>
                </c:pt>
                <c:pt idx="1749">
                  <c:v>83.719350000000006</c:v>
                </c:pt>
                <c:pt idx="1750">
                  <c:v>83.705569999999994</c:v>
                </c:pt>
                <c:pt idx="1751">
                  <c:v>83.680869999999999</c:v>
                </c:pt>
                <c:pt idx="1752">
                  <c:v>83.659199999999998</c:v>
                </c:pt>
                <c:pt idx="1753">
                  <c:v>83.631799999999998</c:v>
                </c:pt>
                <c:pt idx="1754">
                  <c:v>83.623609999999999</c:v>
                </c:pt>
                <c:pt idx="1755">
                  <c:v>83.573560000000001</c:v>
                </c:pt>
                <c:pt idx="1756">
                  <c:v>83.561610000000002</c:v>
                </c:pt>
                <c:pt idx="1757">
                  <c:v>83.511970000000005</c:v>
                </c:pt>
                <c:pt idx="1758">
                  <c:v>83.479669999999999</c:v>
                </c:pt>
                <c:pt idx="1759">
                  <c:v>83.450919999999996</c:v>
                </c:pt>
                <c:pt idx="1760">
                  <c:v>83.447029999999998</c:v>
                </c:pt>
                <c:pt idx="1761">
                  <c:v>83.409819999999996</c:v>
                </c:pt>
                <c:pt idx="1762">
                  <c:v>83.349969999999999</c:v>
                </c:pt>
                <c:pt idx="1763">
                  <c:v>83.3459</c:v>
                </c:pt>
                <c:pt idx="1764">
                  <c:v>83.30292</c:v>
                </c:pt>
                <c:pt idx="1765">
                  <c:v>83.220150000000004</c:v>
                </c:pt>
                <c:pt idx="1766">
                  <c:v>83.183409999999995</c:v>
                </c:pt>
                <c:pt idx="1767">
                  <c:v>83.122010000000003</c:v>
                </c:pt>
                <c:pt idx="1768">
                  <c:v>83.059669999999997</c:v>
                </c:pt>
                <c:pt idx="1769">
                  <c:v>83.022109999999998</c:v>
                </c:pt>
                <c:pt idx="1770">
                  <c:v>83.020700000000005</c:v>
                </c:pt>
                <c:pt idx="1771">
                  <c:v>82.965770000000006</c:v>
                </c:pt>
                <c:pt idx="1772">
                  <c:v>82.938180000000003</c:v>
                </c:pt>
                <c:pt idx="1773">
                  <c:v>82.911100000000005</c:v>
                </c:pt>
                <c:pt idx="1774">
                  <c:v>82.884709999999998</c:v>
                </c:pt>
                <c:pt idx="1775">
                  <c:v>82.810460000000006</c:v>
                </c:pt>
                <c:pt idx="1776">
                  <c:v>82.757339999999999</c:v>
                </c:pt>
                <c:pt idx="1777">
                  <c:v>82.706959999999995</c:v>
                </c:pt>
                <c:pt idx="1778">
                  <c:v>82.651600000000002</c:v>
                </c:pt>
                <c:pt idx="1779">
                  <c:v>82.608559999999997</c:v>
                </c:pt>
                <c:pt idx="1780">
                  <c:v>82.572159999999997</c:v>
                </c:pt>
                <c:pt idx="1781">
                  <c:v>82.517340000000004</c:v>
                </c:pt>
                <c:pt idx="1782">
                  <c:v>82.460189999999997</c:v>
                </c:pt>
                <c:pt idx="1783">
                  <c:v>82.420559999999995</c:v>
                </c:pt>
                <c:pt idx="1784">
                  <c:v>82.378290000000007</c:v>
                </c:pt>
                <c:pt idx="1785">
                  <c:v>82.301689999999994</c:v>
                </c:pt>
                <c:pt idx="1786">
                  <c:v>82.246570000000006</c:v>
                </c:pt>
                <c:pt idx="1787">
                  <c:v>82.175979999999996</c:v>
                </c:pt>
                <c:pt idx="1788">
                  <c:v>82.101280000000003</c:v>
                </c:pt>
                <c:pt idx="1789">
                  <c:v>82.056219999999996</c:v>
                </c:pt>
                <c:pt idx="1790">
                  <c:v>81.972939999999994</c:v>
                </c:pt>
                <c:pt idx="1791">
                  <c:v>81.876639999999995</c:v>
                </c:pt>
                <c:pt idx="1792">
                  <c:v>81.809529999999995</c:v>
                </c:pt>
                <c:pt idx="1793">
                  <c:v>81.751620000000003</c:v>
                </c:pt>
                <c:pt idx="1794">
                  <c:v>81.67407</c:v>
                </c:pt>
                <c:pt idx="1795">
                  <c:v>81.591800000000006</c:v>
                </c:pt>
                <c:pt idx="1796">
                  <c:v>81.511769999999999</c:v>
                </c:pt>
                <c:pt idx="1797">
                  <c:v>81.446709999999996</c:v>
                </c:pt>
                <c:pt idx="1798">
                  <c:v>81.391019999999997</c:v>
                </c:pt>
                <c:pt idx="1799">
                  <c:v>81.314130000000006</c:v>
                </c:pt>
                <c:pt idx="1800">
                  <c:v>81.239220000000003</c:v>
                </c:pt>
                <c:pt idx="1801">
                  <c:v>81.172359999999998</c:v>
                </c:pt>
                <c:pt idx="1802">
                  <c:v>81.079620000000006</c:v>
                </c:pt>
                <c:pt idx="1803">
                  <c:v>81.041640000000001</c:v>
                </c:pt>
                <c:pt idx="1804">
                  <c:v>80.933490000000006</c:v>
                </c:pt>
                <c:pt idx="1805">
                  <c:v>80.830849999999998</c:v>
                </c:pt>
                <c:pt idx="1806">
                  <c:v>80.726960000000005</c:v>
                </c:pt>
                <c:pt idx="1807">
                  <c:v>80.642250000000004</c:v>
                </c:pt>
                <c:pt idx="1808">
                  <c:v>80.550219999999996</c:v>
                </c:pt>
                <c:pt idx="1809">
                  <c:v>80.486999999999995</c:v>
                </c:pt>
                <c:pt idx="1810">
                  <c:v>80.384209999999996</c:v>
                </c:pt>
                <c:pt idx="1811">
                  <c:v>80.313029999999998</c:v>
                </c:pt>
                <c:pt idx="1812">
                  <c:v>80.229820000000004</c:v>
                </c:pt>
                <c:pt idx="1813">
                  <c:v>80.143060000000006</c:v>
                </c:pt>
                <c:pt idx="1814">
                  <c:v>80.052670000000006</c:v>
                </c:pt>
                <c:pt idx="1815">
                  <c:v>79.960390000000004</c:v>
                </c:pt>
                <c:pt idx="1816">
                  <c:v>79.878309999999999</c:v>
                </c:pt>
                <c:pt idx="1817">
                  <c:v>79.809650000000005</c:v>
                </c:pt>
                <c:pt idx="1818">
                  <c:v>79.721919999999997</c:v>
                </c:pt>
                <c:pt idx="1819">
                  <c:v>79.649439999999998</c:v>
                </c:pt>
                <c:pt idx="1820">
                  <c:v>79.540719999999993</c:v>
                </c:pt>
                <c:pt idx="1821">
                  <c:v>79.453140000000005</c:v>
                </c:pt>
                <c:pt idx="1822">
                  <c:v>79.351290000000006</c:v>
                </c:pt>
                <c:pt idx="1823">
                  <c:v>79.285110000000003</c:v>
                </c:pt>
                <c:pt idx="1824">
                  <c:v>79.187889999999996</c:v>
                </c:pt>
                <c:pt idx="1825">
                  <c:v>79.111149999999995</c:v>
                </c:pt>
                <c:pt idx="1826">
                  <c:v>79.037729999999996</c:v>
                </c:pt>
                <c:pt idx="1827">
                  <c:v>78.930710000000005</c:v>
                </c:pt>
                <c:pt idx="1828">
                  <c:v>78.838409999999996</c:v>
                </c:pt>
                <c:pt idx="1829">
                  <c:v>78.740449999999996</c:v>
                </c:pt>
                <c:pt idx="1830">
                  <c:v>78.672340000000005</c:v>
                </c:pt>
                <c:pt idx="1831">
                  <c:v>78.606979999999993</c:v>
                </c:pt>
                <c:pt idx="1832">
                  <c:v>78.515460000000004</c:v>
                </c:pt>
                <c:pt idx="1833">
                  <c:v>78.443089999999998</c:v>
                </c:pt>
                <c:pt idx="1834">
                  <c:v>78.343909999999994</c:v>
                </c:pt>
                <c:pt idx="1835">
                  <c:v>78.26182</c:v>
                </c:pt>
                <c:pt idx="1836">
                  <c:v>78.174469999999999</c:v>
                </c:pt>
                <c:pt idx="1837">
                  <c:v>78.108400000000003</c:v>
                </c:pt>
                <c:pt idx="1838">
                  <c:v>78.057190000000006</c:v>
                </c:pt>
                <c:pt idx="1839">
                  <c:v>77.967799999999997</c:v>
                </c:pt>
                <c:pt idx="1840">
                  <c:v>77.928650000000005</c:v>
                </c:pt>
                <c:pt idx="1841">
                  <c:v>77.867159999999998</c:v>
                </c:pt>
                <c:pt idx="1842">
                  <c:v>77.771820000000005</c:v>
                </c:pt>
                <c:pt idx="1843">
                  <c:v>77.729200000000006</c:v>
                </c:pt>
                <c:pt idx="1844">
                  <c:v>77.654679999999999</c:v>
                </c:pt>
                <c:pt idx="1845">
                  <c:v>77.589799999999997</c:v>
                </c:pt>
                <c:pt idx="1846">
                  <c:v>77.534589999999994</c:v>
                </c:pt>
                <c:pt idx="1847">
                  <c:v>77.419539999999998</c:v>
                </c:pt>
                <c:pt idx="1848">
                  <c:v>77.315190000000001</c:v>
                </c:pt>
                <c:pt idx="1849">
                  <c:v>77.259389999999996</c:v>
                </c:pt>
                <c:pt idx="1850">
                  <c:v>77.189589999999995</c:v>
                </c:pt>
                <c:pt idx="1851">
                  <c:v>77.131190000000004</c:v>
                </c:pt>
                <c:pt idx="1852">
                  <c:v>77.108940000000004</c:v>
                </c:pt>
                <c:pt idx="1853">
                  <c:v>77.053430000000006</c:v>
                </c:pt>
                <c:pt idx="1854">
                  <c:v>77.004519999999999</c:v>
                </c:pt>
                <c:pt idx="1855">
                  <c:v>76.997619999999998</c:v>
                </c:pt>
                <c:pt idx="1856">
                  <c:v>76.908479999999997</c:v>
                </c:pt>
                <c:pt idx="1857">
                  <c:v>76.866129999999998</c:v>
                </c:pt>
                <c:pt idx="1858">
                  <c:v>76.832750000000004</c:v>
                </c:pt>
                <c:pt idx="1859">
                  <c:v>76.786929999999998</c:v>
                </c:pt>
                <c:pt idx="1860">
                  <c:v>76.806799999999996</c:v>
                </c:pt>
                <c:pt idx="1861">
                  <c:v>76.795439999999999</c:v>
                </c:pt>
                <c:pt idx="1862">
                  <c:v>76.779929999999993</c:v>
                </c:pt>
                <c:pt idx="1863">
                  <c:v>76.760919999999999</c:v>
                </c:pt>
                <c:pt idx="1864">
                  <c:v>76.715800000000002</c:v>
                </c:pt>
                <c:pt idx="1865">
                  <c:v>76.663560000000004</c:v>
                </c:pt>
                <c:pt idx="1866">
                  <c:v>76.610839999999996</c:v>
                </c:pt>
                <c:pt idx="1867">
                  <c:v>76.575819999999993</c:v>
                </c:pt>
                <c:pt idx="1868">
                  <c:v>76.495750000000001</c:v>
                </c:pt>
                <c:pt idx="1869">
                  <c:v>76.501180000000005</c:v>
                </c:pt>
                <c:pt idx="1870">
                  <c:v>76.470349999999996</c:v>
                </c:pt>
                <c:pt idx="1871">
                  <c:v>76.426509999999993</c:v>
                </c:pt>
                <c:pt idx="1872">
                  <c:v>76.423760000000001</c:v>
                </c:pt>
                <c:pt idx="1873">
                  <c:v>76.392359999999996</c:v>
                </c:pt>
                <c:pt idx="1874">
                  <c:v>76.348140000000001</c:v>
                </c:pt>
                <c:pt idx="1875">
                  <c:v>76.306380000000004</c:v>
                </c:pt>
                <c:pt idx="1876">
                  <c:v>76.315560000000005</c:v>
                </c:pt>
                <c:pt idx="1877">
                  <c:v>76.268680000000003</c:v>
                </c:pt>
                <c:pt idx="1878">
                  <c:v>76.240920000000003</c:v>
                </c:pt>
                <c:pt idx="1879">
                  <c:v>76.190920000000006</c:v>
                </c:pt>
                <c:pt idx="1880">
                  <c:v>76.140330000000006</c:v>
                </c:pt>
                <c:pt idx="1881">
                  <c:v>76.139660000000006</c:v>
                </c:pt>
                <c:pt idx="1882">
                  <c:v>76.075550000000007</c:v>
                </c:pt>
                <c:pt idx="1883">
                  <c:v>76.061089999999993</c:v>
                </c:pt>
                <c:pt idx="1884">
                  <c:v>76.057770000000005</c:v>
                </c:pt>
                <c:pt idx="1885">
                  <c:v>75.993549999999999</c:v>
                </c:pt>
                <c:pt idx="1886">
                  <c:v>75.958910000000003</c:v>
                </c:pt>
                <c:pt idx="1887">
                  <c:v>75.903549999999996</c:v>
                </c:pt>
                <c:pt idx="1888">
                  <c:v>75.874369999999999</c:v>
                </c:pt>
                <c:pt idx="1889">
                  <c:v>75.811620000000005</c:v>
                </c:pt>
                <c:pt idx="1890">
                  <c:v>75.788679999999999</c:v>
                </c:pt>
                <c:pt idx="1891">
                  <c:v>75.765479999999997</c:v>
                </c:pt>
                <c:pt idx="1892">
                  <c:v>75.752840000000006</c:v>
                </c:pt>
                <c:pt idx="1893">
                  <c:v>75.695319999999995</c:v>
                </c:pt>
                <c:pt idx="1894">
                  <c:v>75.661600000000007</c:v>
                </c:pt>
                <c:pt idx="1895">
                  <c:v>75.640029999999996</c:v>
                </c:pt>
                <c:pt idx="1896">
                  <c:v>75.559049999999999</c:v>
                </c:pt>
                <c:pt idx="1897">
                  <c:v>75.513239999999996</c:v>
                </c:pt>
                <c:pt idx="1898">
                  <c:v>75.46217</c:v>
                </c:pt>
                <c:pt idx="1899">
                  <c:v>75.394800000000004</c:v>
                </c:pt>
                <c:pt idx="1900">
                  <c:v>75.329800000000006</c:v>
                </c:pt>
                <c:pt idx="1901">
                  <c:v>75.240430000000003</c:v>
                </c:pt>
                <c:pt idx="1902">
                  <c:v>75.173410000000004</c:v>
                </c:pt>
                <c:pt idx="1903">
                  <c:v>75.086259999999996</c:v>
                </c:pt>
                <c:pt idx="1904">
                  <c:v>75.015249999999995</c:v>
                </c:pt>
                <c:pt idx="1905">
                  <c:v>74.984660000000005</c:v>
                </c:pt>
                <c:pt idx="1906">
                  <c:v>74.944370000000006</c:v>
                </c:pt>
                <c:pt idx="1907">
                  <c:v>74.873729999999995</c:v>
                </c:pt>
                <c:pt idx="1908">
                  <c:v>74.823210000000003</c:v>
                </c:pt>
                <c:pt idx="1909">
                  <c:v>74.741290000000006</c:v>
                </c:pt>
                <c:pt idx="1910">
                  <c:v>74.628590000000003</c:v>
                </c:pt>
                <c:pt idx="1911">
                  <c:v>74.540639999999996</c:v>
                </c:pt>
                <c:pt idx="1912">
                  <c:v>74.423090000000002</c:v>
                </c:pt>
                <c:pt idx="1913">
                  <c:v>74.387129999999999</c:v>
                </c:pt>
                <c:pt idx="1914">
                  <c:v>74.294049999999999</c:v>
                </c:pt>
                <c:pt idx="1915">
                  <c:v>74.225189999999998</c:v>
                </c:pt>
                <c:pt idx="1916">
                  <c:v>74.159559999999999</c:v>
                </c:pt>
                <c:pt idx="1917">
                  <c:v>74.0959</c:v>
                </c:pt>
                <c:pt idx="1918">
                  <c:v>74.006219999999999</c:v>
                </c:pt>
                <c:pt idx="1919">
                  <c:v>73.899619999999999</c:v>
                </c:pt>
                <c:pt idx="1920">
                  <c:v>73.813329999999993</c:v>
                </c:pt>
                <c:pt idx="1921">
                  <c:v>73.690250000000006</c:v>
                </c:pt>
                <c:pt idx="1922">
                  <c:v>73.620980000000003</c:v>
                </c:pt>
                <c:pt idx="1923">
                  <c:v>73.526709999999994</c:v>
                </c:pt>
                <c:pt idx="1924">
                  <c:v>73.439409999999995</c:v>
                </c:pt>
                <c:pt idx="1925">
                  <c:v>73.353359999999995</c:v>
                </c:pt>
                <c:pt idx="1926">
                  <c:v>73.245720000000006</c:v>
                </c:pt>
                <c:pt idx="1927">
                  <c:v>73.199219999999997</c:v>
                </c:pt>
                <c:pt idx="1928">
                  <c:v>73.113100000000003</c:v>
                </c:pt>
                <c:pt idx="1929">
                  <c:v>73.017790000000005</c:v>
                </c:pt>
                <c:pt idx="1930">
                  <c:v>72.937209999999993</c:v>
                </c:pt>
                <c:pt idx="1931">
                  <c:v>72.889009999999999</c:v>
                </c:pt>
                <c:pt idx="1932">
                  <c:v>72.821690000000004</c:v>
                </c:pt>
                <c:pt idx="1933">
                  <c:v>72.713679999999997</c:v>
                </c:pt>
                <c:pt idx="1934">
                  <c:v>72.646439999999998</c:v>
                </c:pt>
                <c:pt idx="1935">
                  <c:v>72.501850000000005</c:v>
                </c:pt>
                <c:pt idx="1936">
                  <c:v>72.447090000000003</c:v>
                </c:pt>
                <c:pt idx="1937">
                  <c:v>72.309820000000002</c:v>
                </c:pt>
                <c:pt idx="1938">
                  <c:v>72.212379999999996</c:v>
                </c:pt>
                <c:pt idx="1939">
                  <c:v>72.15652</c:v>
                </c:pt>
                <c:pt idx="1940">
                  <c:v>72.062510000000003</c:v>
                </c:pt>
                <c:pt idx="1941">
                  <c:v>72.019570000000002</c:v>
                </c:pt>
                <c:pt idx="1942">
                  <c:v>72.017300000000006</c:v>
                </c:pt>
                <c:pt idx="1943">
                  <c:v>71.953329999999994</c:v>
                </c:pt>
                <c:pt idx="1944">
                  <c:v>71.897800000000004</c:v>
                </c:pt>
                <c:pt idx="1945">
                  <c:v>71.844530000000006</c:v>
                </c:pt>
                <c:pt idx="1946">
                  <c:v>71.814189999999996</c:v>
                </c:pt>
                <c:pt idx="1947">
                  <c:v>71.763800000000003</c:v>
                </c:pt>
                <c:pt idx="1948">
                  <c:v>71.711579999999998</c:v>
                </c:pt>
                <c:pt idx="1949">
                  <c:v>71.598140000000001</c:v>
                </c:pt>
                <c:pt idx="1950">
                  <c:v>71.599739999999997</c:v>
                </c:pt>
                <c:pt idx="1951">
                  <c:v>71.495980000000003</c:v>
                </c:pt>
                <c:pt idx="1952">
                  <c:v>71.448459999999997</c:v>
                </c:pt>
                <c:pt idx="1953">
                  <c:v>71.413830000000004</c:v>
                </c:pt>
                <c:pt idx="1954">
                  <c:v>71.324780000000004</c:v>
                </c:pt>
                <c:pt idx="1955">
                  <c:v>71.319720000000004</c:v>
                </c:pt>
                <c:pt idx="1956">
                  <c:v>71.294989999999999</c:v>
                </c:pt>
                <c:pt idx="1957">
                  <c:v>71.286540000000002</c:v>
                </c:pt>
                <c:pt idx="1958">
                  <c:v>71.281779999999998</c:v>
                </c:pt>
                <c:pt idx="1959">
                  <c:v>71.225660000000005</c:v>
                </c:pt>
                <c:pt idx="1960">
                  <c:v>71.225679999999997</c:v>
                </c:pt>
                <c:pt idx="1961">
                  <c:v>71.204599999999999</c:v>
                </c:pt>
                <c:pt idx="1962">
                  <c:v>71.158869999999993</c:v>
                </c:pt>
                <c:pt idx="1963">
                  <c:v>71.111140000000006</c:v>
                </c:pt>
                <c:pt idx="1964">
                  <c:v>71.101330000000004</c:v>
                </c:pt>
                <c:pt idx="1965">
                  <c:v>71.051749999999998</c:v>
                </c:pt>
                <c:pt idx="1966">
                  <c:v>71.031729999999996</c:v>
                </c:pt>
                <c:pt idx="1967">
                  <c:v>71.001679999999993</c:v>
                </c:pt>
                <c:pt idx="1968">
                  <c:v>70.952680000000001</c:v>
                </c:pt>
                <c:pt idx="1969">
                  <c:v>70.980400000000003</c:v>
                </c:pt>
                <c:pt idx="1970">
                  <c:v>70.939620000000005</c:v>
                </c:pt>
                <c:pt idx="1971">
                  <c:v>70.913899999999998</c:v>
                </c:pt>
                <c:pt idx="1972">
                  <c:v>70.935519999999997</c:v>
                </c:pt>
                <c:pt idx="1973">
                  <c:v>70.885829999999999</c:v>
                </c:pt>
                <c:pt idx="1974">
                  <c:v>70.930959999999999</c:v>
                </c:pt>
                <c:pt idx="1975">
                  <c:v>70.932789999999997</c:v>
                </c:pt>
                <c:pt idx="1976">
                  <c:v>70.879199999999997</c:v>
                </c:pt>
                <c:pt idx="1977">
                  <c:v>70.902429999999995</c:v>
                </c:pt>
                <c:pt idx="1978">
                  <c:v>70.897499999999994</c:v>
                </c:pt>
                <c:pt idx="1979">
                  <c:v>70.865579999999994</c:v>
                </c:pt>
                <c:pt idx="1980">
                  <c:v>70.885289999999998</c:v>
                </c:pt>
                <c:pt idx="1981">
                  <c:v>70.872290000000007</c:v>
                </c:pt>
                <c:pt idx="1982">
                  <c:v>70.853430000000003</c:v>
                </c:pt>
                <c:pt idx="1983">
                  <c:v>70.869780000000006</c:v>
                </c:pt>
                <c:pt idx="1984">
                  <c:v>70.892899999999997</c:v>
                </c:pt>
                <c:pt idx="1985">
                  <c:v>70.916240000000002</c:v>
                </c:pt>
                <c:pt idx="1986">
                  <c:v>70.918450000000007</c:v>
                </c:pt>
                <c:pt idx="1987">
                  <c:v>70.929209999999998</c:v>
                </c:pt>
                <c:pt idx="1988">
                  <c:v>70.950220000000002</c:v>
                </c:pt>
                <c:pt idx="1989">
                  <c:v>70.955709999999996</c:v>
                </c:pt>
                <c:pt idx="1990">
                  <c:v>70.905330000000006</c:v>
                </c:pt>
                <c:pt idx="1991">
                  <c:v>70.910330000000002</c:v>
                </c:pt>
                <c:pt idx="1992">
                  <c:v>70.922340000000005</c:v>
                </c:pt>
                <c:pt idx="1993">
                  <c:v>70.920879999999997</c:v>
                </c:pt>
                <c:pt idx="1994">
                  <c:v>70.982429999999994</c:v>
                </c:pt>
                <c:pt idx="1995">
                  <c:v>70.991749999999996</c:v>
                </c:pt>
                <c:pt idx="1996">
                  <c:v>70.985939999999999</c:v>
                </c:pt>
                <c:pt idx="1997">
                  <c:v>71.001109999999997</c:v>
                </c:pt>
                <c:pt idx="1998">
                  <c:v>70.966260000000005</c:v>
                </c:pt>
                <c:pt idx="1999">
                  <c:v>70.951890000000006</c:v>
                </c:pt>
                <c:pt idx="2000">
                  <c:v>70.925439999999995</c:v>
                </c:pt>
                <c:pt idx="2001">
                  <c:v>70.983360000000005</c:v>
                </c:pt>
                <c:pt idx="2002">
                  <c:v>70.978459999999998</c:v>
                </c:pt>
                <c:pt idx="2003">
                  <c:v>71.071020000000004</c:v>
                </c:pt>
                <c:pt idx="2004">
                  <c:v>71.071640000000002</c:v>
                </c:pt>
                <c:pt idx="2005">
                  <c:v>71.055250000000001</c:v>
                </c:pt>
                <c:pt idx="2006">
                  <c:v>71.086910000000003</c:v>
                </c:pt>
                <c:pt idx="2007">
                  <c:v>71.035269999999997</c:v>
                </c:pt>
                <c:pt idx="2008">
                  <c:v>71.082009999999997</c:v>
                </c:pt>
                <c:pt idx="2009">
                  <c:v>71.054850000000002</c:v>
                </c:pt>
                <c:pt idx="2010">
                  <c:v>71.046539999999993</c:v>
                </c:pt>
                <c:pt idx="2011">
                  <c:v>71.101179999999999</c:v>
                </c:pt>
                <c:pt idx="2012">
                  <c:v>71.086590000000001</c:v>
                </c:pt>
                <c:pt idx="2013">
                  <c:v>71.060730000000007</c:v>
                </c:pt>
                <c:pt idx="2014">
                  <c:v>71.088890000000006</c:v>
                </c:pt>
                <c:pt idx="2015">
                  <c:v>71.08811</c:v>
                </c:pt>
                <c:pt idx="2016">
                  <c:v>71.053219999999996</c:v>
                </c:pt>
                <c:pt idx="2017">
                  <c:v>71.158799999999999</c:v>
                </c:pt>
                <c:pt idx="2018">
                  <c:v>71.129230000000007</c:v>
                </c:pt>
                <c:pt idx="2019">
                  <c:v>71.139160000000004</c:v>
                </c:pt>
                <c:pt idx="2020">
                  <c:v>71.177220000000005</c:v>
                </c:pt>
                <c:pt idx="2021">
                  <c:v>71.127489999999995</c:v>
                </c:pt>
                <c:pt idx="2022">
                  <c:v>71.189689999999999</c:v>
                </c:pt>
                <c:pt idx="2023">
                  <c:v>71.139229999999998</c:v>
                </c:pt>
                <c:pt idx="2024">
                  <c:v>71.172659999999993</c:v>
                </c:pt>
                <c:pt idx="2025">
                  <c:v>71.180670000000006</c:v>
                </c:pt>
                <c:pt idx="2026">
                  <c:v>71.145160000000004</c:v>
                </c:pt>
                <c:pt idx="2027">
                  <c:v>71.147000000000006</c:v>
                </c:pt>
                <c:pt idx="2028">
                  <c:v>71.15625</c:v>
                </c:pt>
                <c:pt idx="2029">
                  <c:v>71.136210000000005</c:v>
                </c:pt>
                <c:pt idx="2030">
                  <c:v>71.125020000000006</c:v>
                </c:pt>
                <c:pt idx="2031">
                  <c:v>71.156940000000006</c:v>
                </c:pt>
                <c:pt idx="2032">
                  <c:v>71.114170000000001</c:v>
                </c:pt>
                <c:pt idx="2033">
                  <c:v>71.159890000000004</c:v>
                </c:pt>
                <c:pt idx="2034">
                  <c:v>71.120580000000004</c:v>
                </c:pt>
                <c:pt idx="2035">
                  <c:v>71.103179999999995</c:v>
                </c:pt>
                <c:pt idx="2036">
                  <c:v>71.124780000000001</c:v>
                </c:pt>
                <c:pt idx="2037">
                  <c:v>71.003529999999998</c:v>
                </c:pt>
                <c:pt idx="2038">
                  <c:v>71.028620000000004</c:v>
                </c:pt>
                <c:pt idx="2039">
                  <c:v>71.040199999999999</c:v>
                </c:pt>
                <c:pt idx="2040">
                  <c:v>71.045299999999997</c:v>
                </c:pt>
                <c:pt idx="2041">
                  <c:v>71.044790000000006</c:v>
                </c:pt>
                <c:pt idx="2042">
                  <c:v>71.044989999999999</c:v>
                </c:pt>
                <c:pt idx="2043">
                  <c:v>71.043580000000006</c:v>
                </c:pt>
                <c:pt idx="2044">
                  <c:v>71.050349999999995</c:v>
                </c:pt>
                <c:pt idx="2045">
                  <c:v>71.085859999999997</c:v>
                </c:pt>
                <c:pt idx="2046">
                  <c:v>71.070700000000002</c:v>
                </c:pt>
                <c:pt idx="2047">
                  <c:v>71.003479999999996</c:v>
                </c:pt>
                <c:pt idx="2048">
                  <c:v>70.984769999999997</c:v>
                </c:pt>
                <c:pt idx="2049">
                  <c:v>70.961489999999998</c:v>
                </c:pt>
                <c:pt idx="2050">
                  <c:v>70.945580000000007</c:v>
                </c:pt>
                <c:pt idx="2051">
                  <c:v>70.893469999999994</c:v>
                </c:pt>
                <c:pt idx="2052">
                  <c:v>70.845230000000001</c:v>
                </c:pt>
                <c:pt idx="2053">
                  <c:v>70.857169999999996</c:v>
                </c:pt>
                <c:pt idx="2054">
                  <c:v>70.853530000000006</c:v>
                </c:pt>
                <c:pt idx="2055">
                  <c:v>70.878770000000003</c:v>
                </c:pt>
                <c:pt idx="2056">
                  <c:v>70.880219999999994</c:v>
                </c:pt>
                <c:pt idx="2057">
                  <c:v>70.844620000000006</c:v>
                </c:pt>
                <c:pt idx="2058">
                  <c:v>70.814250000000001</c:v>
                </c:pt>
                <c:pt idx="2059">
                  <c:v>70.800299999999993</c:v>
                </c:pt>
                <c:pt idx="2060">
                  <c:v>70.747979999999998</c:v>
                </c:pt>
                <c:pt idx="2061">
                  <c:v>70.66525</c:v>
                </c:pt>
                <c:pt idx="2062">
                  <c:v>70.647049999999993</c:v>
                </c:pt>
                <c:pt idx="2063">
                  <c:v>70.618989999999997</c:v>
                </c:pt>
                <c:pt idx="2064">
                  <c:v>70.574950000000001</c:v>
                </c:pt>
                <c:pt idx="2065">
                  <c:v>70.585359999999994</c:v>
                </c:pt>
                <c:pt idx="2066">
                  <c:v>70.557249999999996</c:v>
                </c:pt>
                <c:pt idx="2067">
                  <c:v>70.546850000000006</c:v>
                </c:pt>
                <c:pt idx="2068">
                  <c:v>70.529169999999993</c:v>
                </c:pt>
                <c:pt idx="2069">
                  <c:v>70.49521</c:v>
                </c:pt>
                <c:pt idx="2070">
                  <c:v>70.443780000000004</c:v>
                </c:pt>
                <c:pt idx="2071">
                  <c:v>70.435410000000005</c:v>
                </c:pt>
                <c:pt idx="2072">
                  <c:v>70.435990000000004</c:v>
                </c:pt>
                <c:pt idx="2073">
                  <c:v>70.380960000000002</c:v>
                </c:pt>
                <c:pt idx="2074">
                  <c:v>70.322789999999998</c:v>
                </c:pt>
                <c:pt idx="2075">
                  <c:v>70.297799999999995</c:v>
                </c:pt>
                <c:pt idx="2076">
                  <c:v>70.212590000000006</c:v>
                </c:pt>
                <c:pt idx="2077">
                  <c:v>70.157390000000007</c:v>
                </c:pt>
                <c:pt idx="2078">
                  <c:v>70.117369999999994</c:v>
                </c:pt>
                <c:pt idx="2079">
                  <c:v>70.048919999999995</c:v>
                </c:pt>
                <c:pt idx="2080">
                  <c:v>69.97054</c:v>
                </c:pt>
                <c:pt idx="2081">
                  <c:v>69.943989999999999</c:v>
                </c:pt>
                <c:pt idx="2082">
                  <c:v>69.927130000000005</c:v>
                </c:pt>
                <c:pt idx="2083">
                  <c:v>69.880480000000006</c:v>
                </c:pt>
                <c:pt idx="2084">
                  <c:v>69.88579</c:v>
                </c:pt>
                <c:pt idx="2085">
                  <c:v>69.897840000000002</c:v>
                </c:pt>
                <c:pt idx="2086">
                  <c:v>69.850949999999997</c:v>
                </c:pt>
                <c:pt idx="2087">
                  <c:v>69.823239999999998</c:v>
                </c:pt>
                <c:pt idx="2088">
                  <c:v>69.740600000000001</c:v>
                </c:pt>
                <c:pt idx="2089">
                  <c:v>69.65437</c:v>
                </c:pt>
                <c:pt idx="2090">
                  <c:v>69.544399999999996</c:v>
                </c:pt>
                <c:pt idx="2091">
                  <c:v>69.459350000000001</c:v>
                </c:pt>
                <c:pt idx="2092">
                  <c:v>69.46951</c:v>
                </c:pt>
                <c:pt idx="2093">
                  <c:v>69.399320000000003</c:v>
                </c:pt>
                <c:pt idx="2094">
                  <c:v>69.352950000000007</c:v>
                </c:pt>
                <c:pt idx="2095">
                  <c:v>69.330410000000001</c:v>
                </c:pt>
                <c:pt idx="2096">
                  <c:v>69.252380000000002</c:v>
                </c:pt>
                <c:pt idx="2097">
                  <c:v>69.208979999999997</c:v>
                </c:pt>
                <c:pt idx="2098">
                  <c:v>69.168480000000002</c:v>
                </c:pt>
                <c:pt idx="2099">
                  <c:v>69.150769999999994</c:v>
                </c:pt>
                <c:pt idx="2100">
                  <c:v>69.076279999999997</c:v>
                </c:pt>
                <c:pt idx="2101">
                  <c:v>69.060310000000001</c:v>
                </c:pt>
                <c:pt idx="2102">
                  <c:v>68.966620000000006</c:v>
                </c:pt>
                <c:pt idx="2103">
                  <c:v>68.923439999999999</c:v>
                </c:pt>
                <c:pt idx="2104">
                  <c:v>68.814359999999994</c:v>
                </c:pt>
                <c:pt idx="2105">
                  <c:v>68.701520000000002</c:v>
                </c:pt>
                <c:pt idx="2106">
                  <c:v>68.641670000000005</c:v>
                </c:pt>
                <c:pt idx="2107">
                  <c:v>68.524699999999996</c:v>
                </c:pt>
                <c:pt idx="2108">
                  <c:v>68.517240000000001</c:v>
                </c:pt>
                <c:pt idx="2109">
                  <c:v>68.427030000000002</c:v>
                </c:pt>
                <c:pt idx="2110">
                  <c:v>68.381050000000002</c:v>
                </c:pt>
                <c:pt idx="2111">
                  <c:v>68.335930000000005</c:v>
                </c:pt>
                <c:pt idx="2112">
                  <c:v>68.202160000000006</c:v>
                </c:pt>
                <c:pt idx="2113">
                  <c:v>68.130989999999997</c:v>
                </c:pt>
                <c:pt idx="2114">
                  <c:v>67.979990000000001</c:v>
                </c:pt>
                <c:pt idx="2115">
                  <c:v>67.860309999999998</c:v>
                </c:pt>
                <c:pt idx="2116">
                  <c:v>67.723129999999998</c:v>
                </c:pt>
                <c:pt idx="2117">
                  <c:v>67.664460000000005</c:v>
                </c:pt>
                <c:pt idx="2118">
                  <c:v>67.632660000000001</c:v>
                </c:pt>
                <c:pt idx="2119">
                  <c:v>67.626230000000007</c:v>
                </c:pt>
                <c:pt idx="2120">
                  <c:v>67.566310000000001</c:v>
                </c:pt>
                <c:pt idx="2121">
                  <c:v>67.488770000000002</c:v>
                </c:pt>
                <c:pt idx="2122">
                  <c:v>67.463579999999993</c:v>
                </c:pt>
                <c:pt idx="2123">
                  <c:v>67.292509999999993</c:v>
                </c:pt>
                <c:pt idx="2124">
                  <c:v>67.225279999999998</c:v>
                </c:pt>
                <c:pt idx="2125">
                  <c:v>67.089020000000005</c:v>
                </c:pt>
                <c:pt idx="2126">
                  <c:v>67.007679999999993</c:v>
                </c:pt>
                <c:pt idx="2127">
                  <c:v>66.989639999999994</c:v>
                </c:pt>
                <c:pt idx="2128">
                  <c:v>66.928610000000006</c:v>
                </c:pt>
                <c:pt idx="2129">
                  <c:v>66.89667</c:v>
                </c:pt>
                <c:pt idx="2130">
                  <c:v>66.872820000000004</c:v>
                </c:pt>
                <c:pt idx="2131">
                  <c:v>66.760720000000006</c:v>
                </c:pt>
                <c:pt idx="2132">
                  <c:v>66.60324</c:v>
                </c:pt>
                <c:pt idx="2133">
                  <c:v>66.508589999999998</c:v>
                </c:pt>
                <c:pt idx="2134">
                  <c:v>66.300240000000002</c:v>
                </c:pt>
                <c:pt idx="2135">
                  <c:v>66.212360000000004</c:v>
                </c:pt>
                <c:pt idx="2136">
                  <c:v>66.165909999999997</c:v>
                </c:pt>
                <c:pt idx="2137">
                  <c:v>66.019139999999993</c:v>
                </c:pt>
                <c:pt idx="2138">
                  <c:v>66.01688</c:v>
                </c:pt>
                <c:pt idx="2139">
                  <c:v>65.915350000000004</c:v>
                </c:pt>
                <c:pt idx="2140">
                  <c:v>65.788250000000005</c:v>
                </c:pt>
                <c:pt idx="2141">
                  <c:v>65.741259999999997</c:v>
                </c:pt>
                <c:pt idx="2142">
                  <c:v>65.684460000000001</c:v>
                </c:pt>
                <c:pt idx="2143">
                  <c:v>65.574560000000005</c:v>
                </c:pt>
                <c:pt idx="2144">
                  <c:v>65.59299</c:v>
                </c:pt>
                <c:pt idx="2145">
                  <c:v>65.513999999999996</c:v>
                </c:pt>
                <c:pt idx="2146">
                  <c:v>65.459469999999996</c:v>
                </c:pt>
                <c:pt idx="2147">
                  <c:v>65.445480000000003</c:v>
                </c:pt>
                <c:pt idx="2148">
                  <c:v>65.341679999999997</c:v>
                </c:pt>
                <c:pt idx="2149">
                  <c:v>65.287530000000004</c:v>
                </c:pt>
                <c:pt idx="2150">
                  <c:v>65.274169999999998</c:v>
                </c:pt>
                <c:pt idx="2151">
                  <c:v>65.178510000000003</c:v>
                </c:pt>
                <c:pt idx="2152">
                  <c:v>65.08399</c:v>
                </c:pt>
                <c:pt idx="2153">
                  <c:v>65.022300000000001</c:v>
                </c:pt>
                <c:pt idx="2154">
                  <c:v>64.897570000000002</c:v>
                </c:pt>
                <c:pt idx="2155">
                  <c:v>64.820269999999994</c:v>
                </c:pt>
                <c:pt idx="2156">
                  <c:v>64.780519999999996</c:v>
                </c:pt>
                <c:pt idx="2157">
                  <c:v>64.687719999999999</c:v>
                </c:pt>
                <c:pt idx="2158">
                  <c:v>64.594030000000004</c:v>
                </c:pt>
                <c:pt idx="2159">
                  <c:v>64.536460000000005</c:v>
                </c:pt>
                <c:pt idx="2160">
                  <c:v>64.433610000000002</c:v>
                </c:pt>
                <c:pt idx="2161">
                  <c:v>64.32038</c:v>
                </c:pt>
                <c:pt idx="2162">
                  <c:v>64.278109999999998</c:v>
                </c:pt>
                <c:pt idx="2163">
                  <c:v>64.187460000000002</c:v>
                </c:pt>
                <c:pt idx="2164">
                  <c:v>64.157240000000002</c:v>
                </c:pt>
                <c:pt idx="2165">
                  <c:v>64.149709999999999</c:v>
                </c:pt>
                <c:pt idx="2166">
                  <c:v>64.049959999999999</c:v>
                </c:pt>
                <c:pt idx="2167">
                  <c:v>63.949449999999999</c:v>
                </c:pt>
                <c:pt idx="2168">
                  <c:v>63.90222</c:v>
                </c:pt>
                <c:pt idx="2169">
                  <c:v>63.767029999999998</c:v>
                </c:pt>
                <c:pt idx="2170">
                  <c:v>63.692050000000002</c:v>
                </c:pt>
                <c:pt idx="2171">
                  <c:v>63.615519999999997</c:v>
                </c:pt>
                <c:pt idx="2172">
                  <c:v>63.503860000000003</c:v>
                </c:pt>
                <c:pt idx="2173">
                  <c:v>63.517650000000003</c:v>
                </c:pt>
                <c:pt idx="2174">
                  <c:v>63.457380000000001</c:v>
                </c:pt>
                <c:pt idx="2175">
                  <c:v>63.381019999999999</c:v>
                </c:pt>
                <c:pt idx="2176">
                  <c:v>63.308129999999998</c:v>
                </c:pt>
                <c:pt idx="2177">
                  <c:v>63.134399999999999</c:v>
                </c:pt>
                <c:pt idx="2178">
                  <c:v>63.080100000000002</c:v>
                </c:pt>
                <c:pt idx="2179">
                  <c:v>62.986870000000003</c:v>
                </c:pt>
                <c:pt idx="2180">
                  <c:v>62.931170000000002</c:v>
                </c:pt>
                <c:pt idx="2181">
                  <c:v>62.887129999999999</c:v>
                </c:pt>
                <c:pt idx="2182">
                  <c:v>62.83146</c:v>
                </c:pt>
                <c:pt idx="2183">
                  <c:v>62.754469999999998</c:v>
                </c:pt>
                <c:pt idx="2184">
                  <c:v>62.724299999999999</c:v>
                </c:pt>
                <c:pt idx="2185">
                  <c:v>62.615989999999996</c:v>
                </c:pt>
                <c:pt idx="2186">
                  <c:v>62.574680000000001</c:v>
                </c:pt>
                <c:pt idx="2187">
                  <c:v>62.513539999999999</c:v>
                </c:pt>
                <c:pt idx="2188">
                  <c:v>62.463430000000002</c:v>
                </c:pt>
                <c:pt idx="2189">
                  <c:v>62.439869999999999</c:v>
                </c:pt>
                <c:pt idx="2190">
                  <c:v>62.435189999999999</c:v>
                </c:pt>
                <c:pt idx="2191">
                  <c:v>62.290419999999997</c:v>
                </c:pt>
                <c:pt idx="2192">
                  <c:v>62.214950000000002</c:v>
                </c:pt>
                <c:pt idx="2193">
                  <c:v>62.026150000000001</c:v>
                </c:pt>
                <c:pt idx="2194">
                  <c:v>61.896979999999999</c:v>
                </c:pt>
                <c:pt idx="2195">
                  <c:v>61.868040000000001</c:v>
                </c:pt>
                <c:pt idx="2196">
                  <c:v>61.748869999999997</c:v>
                </c:pt>
                <c:pt idx="2197">
                  <c:v>61.715380000000003</c:v>
                </c:pt>
                <c:pt idx="2198">
                  <c:v>61.757640000000002</c:v>
                </c:pt>
                <c:pt idx="2199">
                  <c:v>61.632339999999999</c:v>
                </c:pt>
                <c:pt idx="2200">
                  <c:v>61.557920000000003</c:v>
                </c:pt>
                <c:pt idx="2201">
                  <c:v>61.567219999999999</c:v>
                </c:pt>
                <c:pt idx="2202">
                  <c:v>61.444180000000003</c:v>
                </c:pt>
                <c:pt idx="2203">
                  <c:v>61.392159999999997</c:v>
                </c:pt>
                <c:pt idx="2204">
                  <c:v>61.422539999999998</c:v>
                </c:pt>
                <c:pt idx="2205">
                  <c:v>61.381529999999998</c:v>
                </c:pt>
                <c:pt idx="2206">
                  <c:v>61.28866</c:v>
                </c:pt>
                <c:pt idx="2207">
                  <c:v>61.24109</c:v>
                </c:pt>
                <c:pt idx="2208">
                  <c:v>61.12133</c:v>
                </c:pt>
                <c:pt idx="2209">
                  <c:v>61.119970000000002</c:v>
                </c:pt>
                <c:pt idx="2210">
                  <c:v>61.009819999999998</c:v>
                </c:pt>
                <c:pt idx="2211">
                  <c:v>60.894669999999998</c:v>
                </c:pt>
                <c:pt idx="2212">
                  <c:v>60.951819999999998</c:v>
                </c:pt>
                <c:pt idx="2213">
                  <c:v>60.925490000000003</c:v>
                </c:pt>
                <c:pt idx="2214">
                  <c:v>60.798220000000001</c:v>
                </c:pt>
                <c:pt idx="2215">
                  <c:v>60.845610000000001</c:v>
                </c:pt>
                <c:pt idx="2216">
                  <c:v>60.681269999999998</c:v>
                </c:pt>
                <c:pt idx="2217">
                  <c:v>60.562159999999999</c:v>
                </c:pt>
                <c:pt idx="2218">
                  <c:v>60.511189999999999</c:v>
                </c:pt>
                <c:pt idx="2219">
                  <c:v>60.470199999999998</c:v>
                </c:pt>
                <c:pt idx="2220">
                  <c:v>60.330959999999997</c:v>
                </c:pt>
                <c:pt idx="2221">
                  <c:v>60.30968</c:v>
                </c:pt>
                <c:pt idx="2222">
                  <c:v>60.286380000000001</c:v>
                </c:pt>
                <c:pt idx="2223">
                  <c:v>60.242069999999998</c:v>
                </c:pt>
                <c:pt idx="2224">
                  <c:v>60.237949999999998</c:v>
                </c:pt>
                <c:pt idx="2225">
                  <c:v>60.173850000000002</c:v>
                </c:pt>
                <c:pt idx="2226">
                  <c:v>60.15869</c:v>
                </c:pt>
                <c:pt idx="2227">
                  <c:v>60.14761</c:v>
                </c:pt>
                <c:pt idx="2228">
                  <c:v>60.118510000000001</c:v>
                </c:pt>
                <c:pt idx="2229">
                  <c:v>60.103610000000003</c:v>
                </c:pt>
                <c:pt idx="2230">
                  <c:v>60.073689999999999</c:v>
                </c:pt>
                <c:pt idx="2231">
                  <c:v>59.997459999999997</c:v>
                </c:pt>
                <c:pt idx="2232">
                  <c:v>59.85765</c:v>
                </c:pt>
                <c:pt idx="2233">
                  <c:v>59.795670000000001</c:v>
                </c:pt>
                <c:pt idx="2234">
                  <c:v>59.711509999999997</c:v>
                </c:pt>
                <c:pt idx="2235">
                  <c:v>59.615699999999997</c:v>
                </c:pt>
                <c:pt idx="2236">
                  <c:v>59.740340000000003</c:v>
                </c:pt>
                <c:pt idx="2237">
                  <c:v>59.654220000000002</c:v>
                </c:pt>
                <c:pt idx="2238">
                  <c:v>59.547539999999998</c:v>
                </c:pt>
                <c:pt idx="2239">
                  <c:v>59.523960000000002</c:v>
                </c:pt>
                <c:pt idx="2240">
                  <c:v>59.45438</c:v>
                </c:pt>
                <c:pt idx="2241">
                  <c:v>59.356169999999999</c:v>
                </c:pt>
                <c:pt idx="2242">
                  <c:v>59.38899</c:v>
                </c:pt>
                <c:pt idx="2243">
                  <c:v>59.359279999999998</c:v>
                </c:pt>
                <c:pt idx="2244">
                  <c:v>59.39875</c:v>
                </c:pt>
                <c:pt idx="2245">
                  <c:v>59.455719999999999</c:v>
                </c:pt>
                <c:pt idx="2246">
                  <c:v>59.367139999999999</c:v>
                </c:pt>
                <c:pt idx="2247">
                  <c:v>59.26887</c:v>
                </c:pt>
                <c:pt idx="2248">
                  <c:v>59.13991</c:v>
                </c:pt>
                <c:pt idx="2249">
                  <c:v>58.962690000000002</c:v>
                </c:pt>
                <c:pt idx="2250">
                  <c:v>58.983310000000003</c:v>
                </c:pt>
                <c:pt idx="2251">
                  <c:v>58.967149999999997</c:v>
                </c:pt>
                <c:pt idx="2252">
                  <c:v>58.917389999999997</c:v>
                </c:pt>
                <c:pt idx="2253">
                  <c:v>58.977739999999997</c:v>
                </c:pt>
                <c:pt idx="2254">
                  <c:v>59.033140000000003</c:v>
                </c:pt>
                <c:pt idx="2255">
                  <c:v>59.062449999999998</c:v>
                </c:pt>
                <c:pt idx="2256">
                  <c:v>59</c:v>
                </c:pt>
                <c:pt idx="2257">
                  <c:v>58.887770000000003</c:v>
                </c:pt>
                <c:pt idx="2258">
                  <c:v>58.811819999999997</c:v>
                </c:pt>
                <c:pt idx="2259">
                  <c:v>58.647889999999997</c:v>
                </c:pt>
                <c:pt idx="2260">
                  <c:v>58.584119999999999</c:v>
                </c:pt>
                <c:pt idx="2261">
                  <c:v>58.497529999999998</c:v>
                </c:pt>
                <c:pt idx="2262">
                  <c:v>58.443629999999999</c:v>
                </c:pt>
                <c:pt idx="2263">
                  <c:v>58.481140000000003</c:v>
                </c:pt>
                <c:pt idx="2264">
                  <c:v>58.481749999999998</c:v>
                </c:pt>
                <c:pt idx="2265">
                  <c:v>58.429310000000001</c:v>
                </c:pt>
                <c:pt idx="2266">
                  <c:v>58.521180000000001</c:v>
                </c:pt>
                <c:pt idx="2267">
                  <c:v>58.516590000000001</c:v>
                </c:pt>
                <c:pt idx="2268">
                  <c:v>58.39499</c:v>
                </c:pt>
                <c:pt idx="2269">
                  <c:v>58.485700000000001</c:v>
                </c:pt>
                <c:pt idx="2270">
                  <c:v>58.339880000000001</c:v>
                </c:pt>
                <c:pt idx="2271">
                  <c:v>58.343519999999998</c:v>
                </c:pt>
                <c:pt idx="2272">
                  <c:v>58.463349999999998</c:v>
                </c:pt>
                <c:pt idx="2273">
                  <c:v>58.330129999999997</c:v>
                </c:pt>
                <c:pt idx="2274">
                  <c:v>58.362929999999999</c:v>
                </c:pt>
                <c:pt idx="2275">
                  <c:v>58.338180000000001</c:v>
                </c:pt>
                <c:pt idx="2276">
                  <c:v>58.164470000000001</c:v>
                </c:pt>
                <c:pt idx="2277">
                  <c:v>58.072699999999998</c:v>
                </c:pt>
                <c:pt idx="2278">
                  <c:v>58.073070000000001</c:v>
                </c:pt>
                <c:pt idx="2279">
                  <c:v>57.892339999999997</c:v>
                </c:pt>
                <c:pt idx="2280">
                  <c:v>58.041159999999998</c:v>
                </c:pt>
                <c:pt idx="2281">
                  <c:v>58.093710000000002</c:v>
                </c:pt>
                <c:pt idx="2282">
                  <c:v>57.970460000000003</c:v>
                </c:pt>
                <c:pt idx="2283">
                  <c:v>58.099429999999998</c:v>
                </c:pt>
                <c:pt idx="2284">
                  <c:v>58.035339999999998</c:v>
                </c:pt>
                <c:pt idx="2285">
                  <c:v>57.831240000000001</c:v>
                </c:pt>
                <c:pt idx="2286">
                  <c:v>57.859720000000003</c:v>
                </c:pt>
                <c:pt idx="2287">
                  <c:v>57.685659999999999</c:v>
                </c:pt>
                <c:pt idx="2288">
                  <c:v>57.543660000000003</c:v>
                </c:pt>
                <c:pt idx="2289">
                  <c:v>57.603650000000002</c:v>
                </c:pt>
                <c:pt idx="2290">
                  <c:v>57.601750000000003</c:v>
                </c:pt>
                <c:pt idx="2291">
                  <c:v>57.567210000000003</c:v>
                </c:pt>
                <c:pt idx="2292">
                  <c:v>57.52861</c:v>
                </c:pt>
                <c:pt idx="2293">
                  <c:v>57.543790000000001</c:v>
                </c:pt>
                <c:pt idx="2294">
                  <c:v>57.631340000000002</c:v>
                </c:pt>
                <c:pt idx="2295">
                  <c:v>57.73216</c:v>
                </c:pt>
                <c:pt idx="2296">
                  <c:v>57.506149999999998</c:v>
                </c:pt>
                <c:pt idx="2297">
                  <c:v>57.495080000000002</c:v>
                </c:pt>
                <c:pt idx="2298">
                  <c:v>57.514189999999999</c:v>
                </c:pt>
                <c:pt idx="2299">
                  <c:v>57.402790000000003</c:v>
                </c:pt>
                <c:pt idx="2300">
                  <c:v>57.519500000000001</c:v>
                </c:pt>
                <c:pt idx="2301">
                  <c:v>57.505209999999998</c:v>
                </c:pt>
                <c:pt idx="2302">
                  <c:v>57.348820000000003</c:v>
                </c:pt>
                <c:pt idx="2303">
                  <c:v>57.200870000000002</c:v>
                </c:pt>
                <c:pt idx="2304">
                  <c:v>57.210149999999999</c:v>
                </c:pt>
                <c:pt idx="2305">
                  <c:v>57.178159999999998</c:v>
                </c:pt>
                <c:pt idx="2306">
                  <c:v>57.024819999999998</c:v>
                </c:pt>
                <c:pt idx="2307">
                  <c:v>57.11665</c:v>
                </c:pt>
                <c:pt idx="2308">
                  <c:v>56.881059999999998</c:v>
                </c:pt>
                <c:pt idx="2309">
                  <c:v>57.213650000000001</c:v>
                </c:pt>
                <c:pt idx="2310">
                  <c:v>56.992800000000003</c:v>
                </c:pt>
                <c:pt idx="2311">
                  <c:v>56.86251</c:v>
                </c:pt>
                <c:pt idx="2312">
                  <c:v>56.758110000000002</c:v>
                </c:pt>
                <c:pt idx="2313">
                  <c:v>56.500329999999998</c:v>
                </c:pt>
                <c:pt idx="2314">
                  <c:v>56.477209999999999</c:v>
                </c:pt>
                <c:pt idx="2315">
                  <c:v>56.458060000000003</c:v>
                </c:pt>
                <c:pt idx="2316">
                  <c:v>56.538870000000003</c:v>
                </c:pt>
                <c:pt idx="2317">
                  <c:v>56.580770000000001</c:v>
                </c:pt>
                <c:pt idx="2318">
                  <c:v>56.676879999999997</c:v>
                </c:pt>
                <c:pt idx="2319">
                  <c:v>56.503210000000003</c:v>
                </c:pt>
                <c:pt idx="2320">
                  <c:v>56.712780000000002</c:v>
                </c:pt>
                <c:pt idx="2321">
                  <c:v>56.611930000000001</c:v>
                </c:pt>
                <c:pt idx="2322">
                  <c:v>56.35915</c:v>
                </c:pt>
                <c:pt idx="2323">
                  <c:v>56.665489999999998</c:v>
                </c:pt>
                <c:pt idx="2324">
                  <c:v>56.395139999999998</c:v>
                </c:pt>
                <c:pt idx="2325">
                  <c:v>56.562019999999997</c:v>
                </c:pt>
                <c:pt idx="2326">
                  <c:v>56.541759999999996</c:v>
                </c:pt>
                <c:pt idx="2327">
                  <c:v>56.28998</c:v>
                </c:pt>
                <c:pt idx="2328">
                  <c:v>56.321739999999998</c:v>
                </c:pt>
                <c:pt idx="2329">
                  <c:v>55.948779999999999</c:v>
                </c:pt>
                <c:pt idx="2330">
                  <c:v>55.78107</c:v>
                </c:pt>
                <c:pt idx="2331">
                  <c:v>55.533259999999999</c:v>
                </c:pt>
                <c:pt idx="2332">
                  <c:v>55.643230000000003</c:v>
                </c:pt>
                <c:pt idx="2333">
                  <c:v>55.707230000000003</c:v>
                </c:pt>
                <c:pt idx="2334">
                  <c:v>55.841090000000001</c:v>
                </c:pt>
                <c:pt idx="2335">
                  <c:v>55.879049999999999</c:v>
                </c:pt>
                <c:pt idx="2336">
                  <c:v>55.84881</c:v>
                </c:pt>
                <c:pt idx="2337">
                  <c:v>55.80733</c:v>
                </c:pt>
                <c:pt idx="2338">
                  <c:v>55.353090000000002</c:v>
                </c:pt>
                <c:pt idx="2339">
                  <c:v>55.338740000000001</c:v>
                </c:pt>
                <c:pt idx="2340">
                  <c:v>54.929920000000003</c:v>
                </c:pt>
                <c:pt idx="2341">
                  <c:v>54.80397</c:v>
                </c:pt>
                <c:pt idx="2342">
                  <c:v>54.9253</c:v>
                </c:pt>
                <c:pt idx="2343">
                  <c:v>54.935279999999999</c:v>
                </c:pt>
                <c:pt idx="2344">
                  <c:v>55.014009999999999</c:v>
                </c:pt>
                <c:pt idx="2345">
                  <c:v>54.49568</c:v>
                </c:pt>
                <c:pt idx="2346">
                  <c:v>54.56427</c:v>
                </c:pt>
                <c:pt idx="2347">
                  <c:v>54.506250000000001</c:v>
                </c:pt>
                <c:pt idx="2348">
                  <c:v>54.146529999999998</c:v>
                </c:pt>
                <c:pt idx="2349">
                  <c:v>54.408720000000002</c:v>
                </c:pt>
                <c:pt idx="2350">
                  <c:v>54.03096</c:v>
                </c:pt>
                <c:pt idx="2351">
                  <c:v>54.039059999999999</c:v>
                </c:pt>
                <c:pt idx="2352">
                  <c:v>54.12912</c:v>
                </c:pt>
                <c:pt idx="2353">
                  <c:v>54.258830000000003</c:v>
                </c:pt>
                <c:pt idx="2354">
                  <c:v>54.247309999999999</c:v>
                </c:pt>
                <c:pt idx="2355">
                  <c:v>54.359920000000002</c:v>
                </c:pt>
                <c:pt idx="2356">
                  <c:v>54.259399999999999</c:v>
                </c:pt>
                <c:pt idx="2357">
                  <c:v>54.183520000000001</c:v>
                </c:pt>
                <c:pt idx="2358">
                  <c:v>54.061929999999997</c:v>
                </c:pt>
                <c:pt idx="2359">
                  <c:v>53.582099999999997</c:v>
                </c:pt>
                <c:pt idx="2360">
                  <c:v>53.554470000000002</c:v>
                </c:pt>
                <c:pt idx="2361">
                  <c:v>53.298679999999997</c:v>
                </c:pt>
                <c:pt idx="2362">
                  <c:v>53.365279999999998</c:v>
                </c:pt>
                <c:pt idx="2363">
                  <c:v>53.74973</c:v>
                </c:pt>
                <c:pt idx="2364">
                  <c:v>53.431870000000004</c:v>
                </c:pt>
                <c:pt idx="2365">
                  <c:v>53.571559999999998</c:v>
                </c:pt>
                <c:pt idx="2366">
                  <c:v>53.494079999999997</c:v>
                </c:pt>
                <c:pt idx="2367">
                  <c:v>53.236800000000002</c:v>
                </c:pt>
                <c:pt idx="2368">
                  <c:v>53.155639999999998</c:v>
                </c:pt>
                <c:pt idx="2369">
                  <c:v>52.895420000000001</c:v>
                </c:pt>
                <c:pt idx="2370">
                  <c:v>52.852649999999997</c:v>
                </c:pt>
                <c:pt idx="2371">
                  <c:v>52.564830000000001</c:v>
                </c:pt>
                <c:pt idx="2372">
                  <c:v>52.392139999999998</c:v>
                </c:pt>
                <c:pt idx="2373">
                  <c:v>52.533799999999999</c:v>
                </c:pt>
                <c:pt idx="2374">
                  <c:v>52.401800000000001</c:v>
                </c:pt>
                <c:pt idx="2375">
                  <c:v>52.3245</c:v>
                </c:pt>
                <c:pt idx="2376">
                  <c:v>52.338059999999999</c:v>
                </c:pt>
                <c:pt idx="2377">
                  <c:v>52.262509999999999</c:v>
                </c:pt>
                <c:pt idx="2378">
                  <c:v>51.959629999999997</c:v>
                </c:pt>
                <c:pt idx="2379">
                  <c:v>52.096820000000001</c:v>
                </c:pt>
                <c:pt idx="2380">
                  <c:v>51.746319999999997</c:v>
                </c:pt>
                <c:pt idx="2381">
                  <c:v>51.71208</c:v>
                </c:pt>
                <c:pt idx="2382">
                  <c:v>51.795409999999997</c:v>
                </c:pt>
                <c:pt idx="2383">
                  <c:v>51.496699999999997</c:v>
                </c:pt>
                <c:pt idx="2384">
                  <c:v>52.006329999999998</c:v>
                </c:pt>
                <c:pt idx="2385">
                  <c:v>51.729010000000002</c:v>
                </c:pt>
                <c:pt idx="2386">
                  <c:v>51.432960000000001</c:v>
                </c:pt>
                <c:pt idx="2387">
                  <c:v>51.730730000000001</c:v>
                </c:pt>
                <c:pt idx="2388">
                  <c:v>51.270879999999998</c:v>
                </c:pt>
                <c:pt idx="2389">
                  <c:v>50.991619999999998</c:v>
                </c:pt>
                <c:pt idx="2390">
                  <c:v>51.308010000000003</c:v>
                </c:pt>
                <c:pt idx="2391">
                  <c:v>51.353279999999998</c:v>
                </c:pt>
                <c:pt idx="2392">
                  <c:v>51.222839999999998</c:v>
                </c:pt>
                <c:pt idx="2393">
                  <c:v>51.346409999999999</c:v>
                </c:pt>
                <c:pt idx="2394">
                  <c:v>50.625720000000001</c:v>
                </c:pt>
                <c:pt idx="2395">
                  <c:v>50.595050000000001</c:v>
                </c:pt>
                <c:pt idx="2396">
                  <c:v>50.08625</c:v>
                </c:pt>
                <c:pt idx="2397">
                  <c:v>49.269620000000003</c:v>
                </c:pt>
                <c:pt idx="2398">
                  <c:v>50.000239999999998</c:v>
                </c:pt>
                <c:pt idx="2399">
                  <c:v>50.074120000000001</c:v>
                </c:pt>
                <c:pt idx="2400">
                  <c:v>49.843670000000003</c:v>
                </c:pt>
                <c:pt idx="2401">
                  <c:v>50.061149999999998</c:v>
                </c:pt>
                <c:pt idx="2402">
                  <c:v>49.51623</c:v>
                </c:pt>
                <c:pt idx="2403">
                  <c:v>48.310299999999998</c:v>
                </c:pt>
                <c:pt idx="2404">
                  <c:v>48.362789999999997</c:v>
                </c:pt>
                <c:pt idx="2405">
                  <c:v>47.503300000000003</c:v>
                </c:pt>
                <c:pt idx="2406">
                  <c:v>47.509390000000003</c:v>
                </c:pt>
                <c:pt idx="2407">
                  <c:v>47.539960000000001</c:v>
                </c:pt>
                <c:pt idx="2408">
                  <c:v>46.521380000000001</c:v>
                </c:pt>
                <c:pt idx="2409">
                  <c:v>46.662179999999999</c:v>
                </c:pt>
                <c:pt idx="2410">
                  <c:v>45.876449999999998</c:v>
                </c:pt>
                <c:pt idx="2411">
                  <c:v>44.831800000000001</c:v>
                </c:pt>
                <c:pt idx="2412">
                  <c:v>45.107840000000003</c:v>
                </c:pt>
                <c:pt idx="2413">
                  <c:v>45.332749999999997</c:v>
                </c:pt>
                <c:pt idx="2414">
                  <c:v>44.342120000000001</c:v>
                </c:pt>
                <c:pt idx="2415">
                  <c:v>44.959269999999997</c:v>
                </c:pt>
                <c:pt idx="2416">
                  <c:v>43.994439999999997</c:v>
                </c:pt>
                <c:pt idx="2417">
                  <c:v>42.270679999999999</c:v>
                </c:pt>
                <c:pt idx="2418">
                  <c:v>42.077889999999996</c:v>
                </c:pt>
                <c:pt idx="2419">
                  <c:v>40.517989999999998</c:v>
                </c:pt>
                <c:pt idx="2420">
                  <c:v>40.513039999999997</c:v>
                </c:pt>
                <c:pt idx="2421">
                  <c:v>41.140729999999998</c:v>
                </c:pt>
                <c:pt idx="2422">
                  <c:v>40.71743</c:v>
                </c:pt>
                <c:pt idx="2423">
                  <c:v>41.42998</c:v>
                </c:pt>
                <c:pt idx="2424">
                  <c:v>41.64819</c:v>
                </c:pt>
                <c:pt idx="2425">
                  <c:v>40.440559999999998</c:v>
                </c:pt>
                <c:pt idx="2426">
                  <c:v>40.388309999999997</c:v>
                </c:pt>
                <c:pt idx="2427">
                  <c:v>40.422359999999998</c:v>
                </c:pt>
                <c:pt idx="2428">
                  <c:v>38.164119999999997</c:v>
                </c:pt>
                <c:pt idx="2429">
                  <c:v>38.800849999999997</c:v>
                </c:pt>
                <c:pt idx="2430">
                  <c:v>38.882510000000003</c:v>
                </c:pt>
                <c:pt idx="2431">
                  <c:v>37.737819999999999</c:v>
                </c:pt>
                <c:pt idx="2432">
                  <c:v>37.19256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E36-45C4-AA39-6D9EA59BCFFD}"/>
            </c:ext>
          </c:extLst>
        </c:ser>
        <c:ser>
          <c:idx val="1"/>
          <c:order val="1"/>
          <c:tx>
            <c:strRef>
              <c:f>BK7_M_IR1_IR2!$C$2</c:f>
              <c:strCache>
                <c:ptCount val="1"/>
                <c:pt idx="0">
                  <c:v>-M（可視域AR）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BK7_M_IR1_IR2!$A$76:$A$1236</c:f>
              <c:numCache>
                <c:formatCode>General</c:formatCode>
                <c:ptCount val="1161"/>
                <c:pt idx="0">
                  <c:v>340</c:v>
                </c:pt>
                <c:pt idx="1">
                  <c:v>341</c:v>
                </c:pt>
                <c:pt idx="2">
                  <c:v>342</c:v>
                </c:pt>
                <c:pt idx="3">
                  <c:v>343</c:v>
                </c:pt>
                <c:pt idx="4">
                  <c:v>344</c:v>
                </c:pt>
                <c:pt idx="5">
                  <c:v>345</c:v>
                </c:pt>
                <c:pt idx="6">
                  <c:v>346</c:v>
                </c:pt>
                <c:pt idx="7">
                  <c:v>347</c:v>
                </c:pt>
                <c:pt idx="8">
                  <c:v>348</c:v>
                </c:pt>
                <c:pt idx="9">
                  <c:v>349</c:v>
                </c:pt>
                <c:pt idx="10">
                  <c:v>350</c:v>
                </c:pt>
                <c:pt idx="11">
                  <c:v>351</c:v>
                </c:pt>
                <c:pt idx="12">
                  <c:v>352</c:v>
                </c:pt>
                <c:pt idx="13">
                  <c:v>353</c:v>
                </c:pt>
                <c:pt idx="14">
                  <c:v>354</c:v>
                </c:pt>
                <c:pt idx="15">
                  <c:v>355</c:v>
                </c:pt>
                <c:pt idx="16">
                  <c:v>356</c:v>
                </c:pt>
                <c:pt idx="17">
                  <c:v>357</c:v>
                </c:pt>
                <c:pt idx="18">
                  <c:v>358</c:v>
                </c:pt>
                <c:pt idx="19">
                  <c:v>359</c:v>
                </c:pt>
                <c:pt idx="20">
                  <c:v>360</c:v>
                </c:pt>
                <c:pt idx="21">
                  <c:v>361</c:v>
                </c:pt>
                <c:pt idx="22">
                  <c:v>362</c:v>
                </c:pt>
                <c:pt idx="23">
                  <c:v>363</c:v>
                </c:pt>
                <c:pt idx="24">
                  <c:v>364</c:v>
                </c:pt>
                <c:pt idx="25">
                  <c:v>365</c:v>
                </c:pt>
                <c:pt idx="26">
                  <c:v>366</c:v>
                </c:pt>
                <c:pt idx="27">
                  <c:v>367</c:v>
                </c:pt>
                <c:pt idx="28">
                  <c:v>368</c:v>
                </c:pt>
                <c:pt idx="29">
                  <c:v>369</c:v>
                </c:pt>
                <c:pt idx="30">
                  <c:v>370</c:v>
                </c:pt>
                <c:pt idx="31">
                  <c:v>371</c:v>
                </c:pt>
                <c:pt idx="32">
                  <c:v>372</c:v>
                </c:pt>
                <c:pt idx="33">
                  <c:v>373</c:v>
                </c:pt>
                <c:pt idx="34">
                  <c:v>374</c:v>
                </c:pt>
                <c:pt idx="35">
                  <c:v>375</c:v>
                </c:pt>
                <c:pt idx="36">
                  <c:v>376</c:v>
                </c:pt>
                <c:pt idx="37">
                  <c:v>377</c:v>
                </c:pt>
                <c:pt idx="38">
                  <c:v>378</c:v>
                </c:pt>
                <c:pt idx="39">
                  <c:v>379</c:v>
                </c:pt>
                <c:pt idx="40">
                  <c:v>380</c:v>
                </c:pt>
                <c:pt idx="41">
                  <c:v>381</c:v>
                </c:pt>
                <c:pt idx="42">
                  <c:v>382</c:v>
                </c:pt>
                <c:pt idx="43">
                  <c:v>383</c:v>
                </c:pt>
                <c:pt idx="44">
                  <c:v>384</c:v>
                </c:pt>
                <c:pt idx="45">
                  <c:v>385</c:v>
                </c:pt>
                <c:pt idx="46">
                  <c:v>386</c:v>
                </c:pt>
                <c:pt idx="47">
                  <c:v>387</c:v>
                </c:pt>
                <c:pt idx="48">
                  <c:v>388</c:v>
                </c:pt>
                <c:pt idx="49">
                  <c:v>389</c:v>
                </c:pt>
                <c:pt idx="50">
                  <c:v>390</c:v>
                </c:pt>
                <c:pt idx="51">
                  <c:v>391</c:v>
                </c:pt>
                <c:pt idx="52">
                  <c:v>392</c:v>
                </c:pt>
                <c:pt idx="53">
                  <c:v>393</c:v>
                </c:pt>
                <c:pt idx="54">
                  <c:v>394</c:v>
                </c:pt>
                <c:pt idx="55">
                  <c:v>395</c:v>
                </c:pt>
                <c:pt idx="56">
                  <c:v>396</c:v>
                </c:pt>
                <c:pt idx="57">
                  <c:v>397</c:v>
                </c:pt>
                <c:pt idx="58">
                  <c:v>398</c:v>
                </c:pt>
                <c:pt idx="59">
                  <c:v>399</c:v>
                </c:pt>
                <c:pt idx="60">
                  <c:v>400</c:v>
                </c:pt>
                <c:pt idx="61">
                  <c:v>401</c:v>
                </c:pt>
                <c:pt idx="62">
                  <c:v>402</c:v>
                </c:pt>
                <c:pt idx="63">
                  <c:v>403</c:v>
                </c:pt>
                <c:pt idx="64">
                  <c:v>404</c:v>
                </c:pt>
                <c:pt idx="65">
                  <c:v>405</c:v>
                </c:pt>
                <c:pt idx="66">
                  <c:v>406</c:v>
                </c:pt>
                <c:pt idx="67">
                  <c:v>407</c:v>
                </c:pt>
                <c:pt idx="68">
                  <c:v>408</c:v>
                </c:pt>
                <c:pt idx="69">
                  <c:v>409</c:v>
                </c:pt>
                <c:pt idx="70">
                  <c:v>410</c:v>
                </c:pt>
                <c:pt idx="71">
                  <c:v>411</c:v>
                </c:pt>
                <c:pt idx="72">
                  <c:v>412</c:v>
                </c:pt>
                <c:pt idx="73">
                  <c:v>413</c:v>
                </c:pt>
                <c:pt idx="74">
                  <c:v>414</c:v>
                </c:pt>
                <c:pt idx="75">
                  <c:v>415</c:v>
                </c:pt>
                <c:pt idx="76">
                  <c:v>416</c:v>
                </c:pt>
                <c:pt idx="77">
                  <c:v>417</c:v>
                </c:pt>
                <c:pt idx="78">
                  <c:v>418</c:v>
                </c:pt>
                <c:pt idx="79">
                  <c:v>419</c:v>
                </c:pt>
                <c:pt idx="80">
                  <c:v>420</c:v>
                </c:pt>
                <c:pt idx="81">
                  <c:v>421</c:v>
                </c:pt>
                <c:pt idx="82">
                  <c:v>422</c:v>
                </c:pt>
                <c:pt idx="83">
                  <c:v>423</c:v>
                </c:pt>
                <c:pt idx="84">
                  <c:v>424</c:v>
                </c:pt>
                <c:pt idx="85">
                  <c:v>425</c:v>
                </c:pt>
                <c:pt idx="86">
                  <c:v>426</c:v>
                </c:pt>
                <c:pt idx="87">
                  <c:v>427</c:v>
                </c:pt>
                <c:pt idx="88">
                  <c:v>428</c:v>
                </c:pt>
                <c:pt idx="89">
                  <c:v>429</c:v>
                </c:pt>
                <c:pt idx="90">
                  <c:v>430</c:v>
                </c:pt>
                <c:pt idx="91">
                  <c:v>431</c:v>
                </c:pt>
                <c:pt idx="92">
                  <c:v>432</c:v>
                </c:pt>
                <c:pt idx="93">
                  <c:v>433</c:v>
                </c:pt>
                <c:pt idx="94">
                  <c:v>434</c:v>
                </c:pt>
                <c:pt idx="95">
                  <c:v>435</c:v>
                </c:pt>
                <c:pt idx="96">
                  <c:v>436</c:v>
                </c:pt>
                <c:pt idx="97">
                  <c:v>437</c:v>
                </c:pt>
                <c:pt idx="98">
                  <c:v>438</c:v>
                </c:pt>
                <c:pt idx="99">
                  <c:v>439</c:v>
                </c:pt>
                <c:pt idx="100">
                  <c:v>440</c:v>
                </c:pt>
                <c:pt idx="101">
                  <c:v>441</c:v>
                </c:pt>
                <c:pt idx="102">
                  <c:v>442</c:v>
                </c:pt>
                <c:pt idx="103">
                  <c:v>443</c:v>
                </c:pt>
                <c:pt idx="104">
                  <c:v>444</c:v>
                </c:pt>
                <c:pt idx="105">
                  <c:v>445</c:v>
                </c:pt>
                <c:pt idx="106">
                  <c:v>446</c:v>
                </c:pt>
                <c:pt idx="107">
                  <c:v>447</c:v>
                </c:pt>
                <c:pt idx="108">
                  <c:v>448</c:v>
                </c:pt>
                <c:pt idx="109">
                  <c:v>449</c:v>
                </c:pt>
                <c:pt idx="110">
                  <c:v>450</c:v>
                </c:pt>
                <c:pt idx="111">
                  <c:v>451</c:v>
                </c:pt>
                <c:pt idx="112">
                  <c:v>452</c:v>
                </c:pt>
                <c:pt idx="113">
                  <c:v>453</c:v>
                </c:pt>
                <c:pt idx="114">
                  <c:v>454</c:v>
                </c:pt>
                <c:pt idx="115">
                  <c:v>455</c:v>
                </c:pt>
                <c:pt idx="116">
                  <c:v>456</c:v>
                </c:pt>
                <c:pt idx="117">
                  <c:v>457</c:v>
                </c:pt>
                <c:pt idx="118">
                  <c:v>458</c:v>
                </c:pt>
                <c:pt idx="119">
                  <c:v>459</c:v>
                </c:pt>
                <c:pt idx="120">
                  <c:v>460</c:v>
                </c:pt>
                <c:pt idx="121">
                  <c:v>461</c:v>
                </c:pt>
                <c:pt idx="122">
                  <c:v>462</c:v>
                </c:pt>
                <c:pt idx="123">
                  <c:v>463</c:v>
                </c:pt>
                <c:pt idx="124">
                  <c:v>464</c:v>
                </c:pt>
                <c:pt idx="125">
                  <c:v>465</c:v>
                </c:pt>
                <c:pt idx="126">
                  <c:v>466</c:v>
                </c:pt>
                <c:pt idx="127">
                  <c:v>467</c:v>
                </c:pt>
                <c:pt idx="128">
                  <c:v>468</c:v>
                </c:pt>
                <c:pt idx="129">
                  <c:v>469</c:v>
                </c:pt>
                <c:pt idx="130">
                  <c:v>470</c:v>
                </c:pt>
                <c:pt idx="131">
                  <c:v>471</c:v>
                </c:pt>
                <c:pt idx="132">
                  <c:v>472</c:v>
                </c:pt>
                <c:pt idx="133">
                  <c:v>473</c:v>
                </c:pt>
                <c:pt idx="134">
                  <c:v>474</c:v>
                </c:pt>
                <c:pt idx="135">
                  <c:v>475</c:v>
                </c:pt>
                <c:pt idx="136">
                  <c:v>476</c:v>
                </c:pt>
                <c:pt idx="137">
                  <c:v>477</c:v>
                </c:pt>
                <c:pt idx="138">
                  <c:v>478</c:v>
                </c:pt>
                <c:pt idx="139">
                  <c:v>479</c:v>
                </c:pt>
                <c:pt idx="140">
                  <c:v>480</c:v>
                </c:pt>
                <c:pt idx="141">
                  <c:v>481</c:v>
                </c:pt>
                <c:pt idx="142">
                  <c:v>482</c:v>
                </c:pt>
                <c:pt idx="143">
                  <c:v>483</c:v>
                </c:pt>
                <c:pt idx="144">
                  <c:v>484</c:v>
                </c:pt>
                <c:pt idx="145">
                  <c:v>485</c:v>
                </c:pt>
                <c:pt idx="146">
                  <c:v>486</c:v>
                </c:pt>
                <c:pt idx="147">
                  <c:v>487</c:v>
                </c:pt>
                <c:pt idx="148">
                  <c:v>488</c:v>
                </c:pt>
                <c:pt idx="149">
                  <c:v>489</c:v>
                </c:pt>
                <c:pt idx="150">
                  <c:v>490</c:v>
                </c:pt>
                <c:pt idx="151">
                  <c:v>491</c:v>
                </c:pt>
                <c:pt idx="152">
                  <c:v>492</c:v>
                </c:pt>
                <c:pt idx="153">
                  <c:v>493</c:v>
                </c:pt>
                <c:pt idx="154">
                  <c:v>494</c:v>
                </c:pt>
                <c:pt idx="155">
                  <c:v>495</c:v>
                </c:pt>
                <c:pt idx="156">
                  <c:v>496</c:v>
                </c:pt>
                <c:pt idx="157">
                  <c:v>497</c:v>
                </c:pt>
                <c:pt idx="158">
                  <c:v>498</c:v>
                </c:pt>
                <c:pt idx="159">
                  <c:v>499</c:v>
                </c:pt>
                <c:pt idx="160">
                  <c:v>500</c:v>
                </c:pt>
                <c:pt idx="161">
                  <c:v>501</c:v>
                </c:pt>
                <c:pt idx="162">
                  <c:v>502</c:v>
                </c:pt>
                <c:pt idx="163">
                  <c:v>503</c:v>
                </c:pt>
                <c:pt idx="164">
                  <c:v>504</c:v>
                </c:pt>
                <c:pt idx="165">
                  <c:v>505</c:v>
                </c:pt>
                <c:pt idx="166">
                  <c:v>506</c:v>
                </c:pt>
                <c:pt idx="167">
                  <c:v>507</c:v>
                </c:pt>
                <c:pt idx="168">
                  <c:v>508</c:v>
                </c:pt>
                <c:pt idx="169">
                  <c:v>509</c:v>
                </c:pt>
                <c:pt idx="170">
                  <c:v>510</c:v>
                </c:pt>
                <c:pt idx="171">
                  <c:v>511</c:v>
                </c:pt>
                <c:pt idx="172">
                  <c:v>512</c:v>
                </c:pt>
                <c:pt idx="173">
                  <c:v>513</c:v>
                </c:pt>
                <c:pt idx="174">
                  <c:v>514</c:v>
                </c:pt>
                <c:pt idx="175">
                  <c:v>515</c:v>
                </c:pt>
                <c:pt idx="176">
                  <c:v>516</c:v>
                </c:pt>
                <c:pt idx="177">
                  <c:v>517</c:v>
                </c:pt>
                <c:pt idx="178">
                  <c:v>518</c:v>
                </c:pt>
                <c:pt idx="179">
                  <c:v>519</c:v>
                </c:pt>
                <c:pt idx="180">
                  <c:v>520</c:v>
                </c:pt>
                <c:pt idx="181">
                  <c:v>521</c:v>
                </c:pt>
                <c:pt idx="182">
                  <c:v>522</c:v>
                </c:pt>
                <c:pt idx="183">
                  <c:v>523</c:v>
                </c:pt>
                <c:pt idx="184">
                  <c:v>524</c:v>
                </c:pt>
                <c:pt idx="185">
                  <c:v>525</c:v>
                </c:pt>
                <c:pt idx="186">
                  <c:v>526</c:v>
                </c:pt>
                <c:pt idx="187">
                  <c:v>527</c:v>
                </c:pt>
                <c:pt idx="188">
                  <c:v>528</c:v>
                </c:pt>
                <c:pt idx="189">
                  <c:v>529</c:v>
                </c:pt>
                <c:pt idx="190">
                  <c:v>530</c:v>
                </c:pt>
                <c:pt idx="191">
                  <c:v>531</c:v>
                </c:pt>
                <c:pt idx="192">
                  <c:v>532</c:v>
                </c:pt>
                <c:pt idx="193">
                  <c:v>533</c:v>
                </c:pt>
                <c:pt idx="194">
                  <c:v>534</c:v>
                </c:pt>
                <c:pt idx="195">
                  <c:v>535</c:v>
                </c:pt>
                <c:pt idx="196">
                  <c:v>536</c:v>
                </c:pt>
                <c:pt idx="197">
                  <c:v>537</c:v>
                </c:pt>
                <c:pt idx="198">
                  <c:v>538</c:v>
                </c:pt>
                <c:pt idx="199">
                  <c:v>539</c:v>
                </c:pt>
                <c:pt idx="200">
                  <c:v>540</c:v>
                </c:pt>
                <c:pt idx="201">
                  <c:v>541</c:v>
                </c:pt>
                <c:pt idx="202">
                  <c:v>542</c:v>
                </c:pt>
                <c:pt idx="203">
                  <c:v>543</c:v>
                </c:pt>
                <c:pt idx="204">
                  <c:v>544</c:v>
                </c:pt>
                <c:pt idx="205">
                  <c:v>545</c:v>
                </c:pt>
                <c:pt idx="206">
                  <c:v>546</c:v>
                </c:pt>
                <c:pt idx="207">
                  <c:v>547</c:v>
                </c:pt>
                <c:pt idx="208">
                  <c:v>548</c:v>
                </c:pt>
                <c:pt idx="209">
                  <c:v>549</c:v>
                </c:pt>
                <c:pt idx="210">
                  <c:v>550</c:v>
                </c:pt>
                <c:pt idx="211">
                  <c:v>551</c:v>
                </c:pt>
                <c:pt idx="212">
                  <c:v>552</c:v>
                </c:pt>
                <c:pt idx="213">
                  <c:v>553</c:v>
                </c:pt>
                <c:pt idx="214">
                  <c:v>554</c:v>
                </c:pt>
                <c:pt idx="215">
                  <c:v>555</c:v>
                </c:pt>
                <c:pt idx="216">
                  <c:v>556</c:v>
                </c:pt>
                <c:pt idx="217">
                  <c:v>557</c:v>
                </c:pt>
                <c:pt idx="218">
                  <c:v>558</c:v>
                </c:pt>
                <c:pt idx="219">
                  <c:v>559</c:v>
                </c:pt>
                <c:pt idx="220">
                  <c:v>560</c:v>
                </c:pt>
                <c:pt idx="221">
                  <c:v>561</c:v>
                </c:pt>
                <c:pt idx="222">
                  <c:v>562</c:v>
                </c:pt>
                <c:pt idx="223">
                  <c:v>563</c:v>
                </c:pt>
                <c:pt idx="224">
                  <c:v>564</c:v>
                </c:pt>
                <c:pt idx="225">
                  <c:v>565</c:v>
                </c:pt>
                <c:pt idx="226">
                  <c:v>566</c:v>
                </c:pt>
                <c:pt idx="227">
                  <c:v>567</c:v>
                </c:pt>
                <c:pt idx="228">
                  <c:v>568</c:v>
                </c:pt>
                <c:pt idx="229">
                  <c:v>569</c:v>
                </c:pt>
                <c:pt idx="230">
                  <c:v>570</c:v>
                </c:pt>
                <c:pt idx="231">
                  <c:v>571</c:v>
                </c:pt>
                <c:pt idx="232">
                  <c:v>572</c:v>
                </c:pt>
                <c:pt idx="233">
                  <c:v>573</c:v>
                </c:pt>
                <c:pt idx="234">
                  <c:v>574</c:v>
                </c:pt>
                <c:pt idx="235">
                  <c:v>575</c:v>
                </c:pt>
                <c:pt idx="236">
                  <c:v>576</c:v>
                </c:pt>
                <c:pt idx="237">
                  <c:v>577</c:v>
                </c:pt>
                <c:pt idx="238">
                  <c:v>578</c:v>
                </c:pt>
                <c:pt idx="239">
                  <c:v>579</c:v>
                </c:pt>
                <c:pt idx="240">
                  <c:v>580</c:v>
                </c:pt>
                <c:pt idx="241">
                  <c:v>581</c:v>
                </c:pt>
                <c:pt idx="242">
                  <c:v>582</c:v>
                </c:pt>
                <c:pt idx="243">
                  <c:v>583</c:v>
                </c:pt>
                <c:pt idx="244">
                  <c:v>584</c:v>
                </c:pt>
                <c:pt idx="245">
                  <c:v>585</c:v>
                </c:pt>
                <c:pt idx="246">
                  <c:v>586</c:v>
                </c:pt>
                <c:pt idx="247">
                  <c:v>587</c:v>
                </c:pt>
                <c:pt idx="248">
                  <c:v>588</c:v>
                </c:pt>
                <c:pt idx="249">
                  <c:v>589</c:v>
                </c:pt>
                <c:pt idx="250">
                  <c:v>590</c:v>
                </c:pt>
                <c:pt idx="251">
                  <c:v>591</c:v>
                </c:pt>
                <c:pt idx="252">
                  <c:v>592</c:v>
                </c:pt>
                <c:pt idx="253">
                  <c:v>593</c:v>
                </c:pt>
                <c:pt idx="254">
                  <c:v>594</c:v>
                </c:pt>
                <c:pt idx="255">
                  <c:v>595</c:v>
                </c:pt>
                <c:pt idx="256">
                  <c:v>596</c:v>
                </c:pt>
                <c:pt idx="257">
                  <c:v>597</c:v>
                </c:pt>
                <c:pt idx="258">
                  <c:v>598</c:v>
                </c:pt>
                <c:pt idx="259">
                  <c:v>599</c:v>
                </c:pt>
                <c:pt idx="260">
                  <c:v>600</c:v>
                </c:pt>
                <c:pt idx="261">
                  <c:v>601</c:v>
                </c:pt>
                <c:pt idx="262">
                  <c:v>602</c:v>
                </c:pt>
                <c:pt idx="263">
                  <c:v>603</c:v>
                </c:pt>
                <c:pt idx="264">
                  <c:v>604</c:v>
                </c:pt>
                <c:pt idx="265">
                  <c:v>605</c:v>
                </c:pt>
                <c:pt idx="266">
                  <c:v>606</c:v>
                </c:pt>
                <c:pt idx="267">
                  <c:v>607</c:v>
                </c:pt>
                <c:pt idx="268">
                  <c:v>608</c:v>
                </c:pt>
                <c:pt idx="269">
                  <c:v>609</c:v>
                </c:pt>
                <c:pt idx="270">
                  <c:v>610</c:v>
                </c:pt>
                <c:pt idx="271">
                  <c:v>611</c:v>
                </c:pt>
                <c:pt idx="272">
                  <c:v>612</c:v>
                </c:pt>
                <c:pt idx="273">
                  <c:v>613</c:v>
                </c:pt>
                <c:pt idx="274">
                  <c:v>614</c:v>
                </c:pt>
                <c:pt idx="275">
                  <c:v>615</c:v>
                </c:pt>
                <c:pt idx="276">
                  <c:v>616</c:v>
                </c:pt>
                <c:pt idx="277">
                  <c:v>617</c:v>
                </c:pt>
                <c:pt idx="278">
                  <c:v>618</c:v>
                </c:pt>
                <c:pt idx="279">
                  <c:v>619</c:v>
                </c:pt>
                <c:pt idx="280">
                  <c:v>620</c:v>
                </c:pt>
                <c:pt idx="281">
                  <c:v>621</c:v>
                </c:pt>
                <c:pt idx="282">
                  <c:v>622</c:v>
                </c:pt>
                <c:pt idx="283">
                  <c:v>623</c:v>
                </c:pt>
                <c:pt idx="284">
                  <c:v>624</c:v>
                </c:pt>
                <c:pt idx="285">
                  <c:v>625</c:v>
                </c:pt>
                <c:pt idx="286">
                  <c:v>626</c:v>
                </c:pt>
                <c:pt idx="287">
                  <c:v>627</c:v>
                </c:pt>
                <c:pt idx="288">
                  <c:v>628</c:v>
                </c:pt>
                <c:pt idx="289">
                  <c:v>629</c:v>
                </c:pt>
                <c:pt idx="290">
                  <c:v>630</c:v>
                </c:pt>
                <c:pt idx="291">
                  <c:v>631</c:v>
                </c:pt>
                <c:pt idx="292">
                  <c:v>632</c:v>
                </c:pt>
                <c:pt idx="293">
                  <c:v>633</c:v>
                </c:pt>
                <c:pt idx="294">
                  <c:v>634</c:v>
                </c:pt>
                <c:pt idx="295">
                  <c:v>635</c:v>
                </c:pt>
                <c:pt idx="296">
                  <c:v>636</c:v>
                </c:pt>
                <c:pt idx="297">
                  <c:v>637</c:v>
                </c:pt>
                <c:pt idx="298">
                  <c:v>638</c:v>
                </c:pt>
                <c:pt idx="299">
                  <c:v>639</c:v>
                </c:pt>
                <c:pt idx="300">
                  <c:v>640</c:v>
                </c:pt>
                <c:pt idx="301">
                  <c:v>641</c:v>
                </c:pt>
                <c:pt idx="302">
                  <c:v>642</c:v>
                </c:pt>
                <c:pt idx="303">
                  <c:v>643</c:v>
                </c:pt>
                <c:pt idx="304">
                  <c:v>644</c:v>
                </c:pt>
                <c:pt idx="305">
                  <c:v>645</c:v>
                </c:pt>
                <c:pt idx="306">
                  <c:v>646</c:v>
                </c:pt>
                <c:pt idx="307">
                  <c:v>647</c:v>
                </c:pt>
                <c:pt idx="308">
                  <c:v>648</c:v>
                </c:pt>
                <c:pt idx="309">
                  <c:v>649</c:v>
                </c:pt>
                <c:pt idx="310">
                  <c:v>650</c:v>
                </c:pt>
                <c:pt idx="311">
                  <c:v>651</c:v>
                </c:pt>
                <c:pt idx="312">
                  <c:v>652</c:v>
                </c:pt>
                <c:pt idx="313">
                  <c:v>653</c:v>
                </c:pt>
                <c:pt idx="314">
                  <c:v>654</c:v>
                </c:pt>
                <c:pt idx="315">
                  <c:v>655</c:v>
                </c:pt>
                <c:pt idx="316">
                  <c:v>656</c:v>
                </c:pt>
                <c:pt idx="317">
                  <c:v>657</c:v>
                </c:pt>
                <c:pt idx="318">
                  <c:v>658</c:v>
                </c:pt>
                <c:pt idx="319">
                  <c:v>659</c:v>
                </c:pt>
                <c:pt idx="320">
                  <c:v>660</c:v>
                </c:pt>
                <c:pt idx="321">
                  <c:v>661</c:v>
                </c:pt>
                <c:pt idx="322">
                  <c:v>662</c:v>
                </c:pt>
                <c:pt idx="323">
                  <c:v>663</c:v>
                </c:pt>
                <c:pt idx="324">
                  <c:v>664</c:v>
                </c:pt>
                <c:pt idx="325">
                  <c:v>665</c:v>
                </c:pt>
                <c:pt idx="326">
                  <c:v>666</c:v>
                </c:pt>
                <c:pt idx="327">
                  <c:v>667</c:v>
                </c:pt>
                <c:pt idx="328">
                  <c:v>668</c:v>
                </c:pt>
                <c:pt idx="329">
                  <c:v>669</c:v>
                </c:pt>
                <c:pt idx="330">
                  <c:v>670</c:v>
                </c:pt>
                <c:pt idx="331">
                  <c:v>671</c:v>
                </c:pt>
                <c:pt idx="332">
                  <c:v>672</c:v>
                </c:pt>
                <c:pt idx="333">
                  <c:v>673</c:v>
                </c:pt>
                <c:pt idx="334">
                  <c:v>674</c:v>
                </c:pt>
                <c:pt idx="335">
                  <c:v>675</c:v>
                </c:pt>
                <c:pt idx="336">
                  <c:v>676</c:v>
                </c:pt>
                <c:pt idx="337">
                  <c:v>677</c:v>
                </c:pt>
                <c:pt idx="338">
                  <c:v>678</c:v>
                </c:pt>
                <c:pt idx="339">
                  <c:v>679</c:v>
                </c:pt>
                <c:pt idx="340">
                  <c:v>680</c:v>
                </c:pt>
                <c:pt idx="341">
                  <c:v>681</c:v>
                </c:pt>
                <c:pt idx="342">
                  <c:v>682</c:v>
                </c:pt>
                <c:pt idx="343">
                  <c:v>683</c:v>
                </c:pt>
                <c:pt idx="344">
                  <c:v>684</c:v>
                </c:pt>
                <c:pt idx="345">
                  <c:v>685</c:v>
                </c:pt>
                <c:pt idx="346">
                  <c:v>686</c:v>
                </c:pt>
                <c:pt idx="347">
                  <c:v>687</c:v>
                </c:pt>
                <c:pt idx="348">
                  <c:v>688</c:v>
                </c:pt>
                <c:pt idx="349">
                  <c:v>689</c:v>
                </c:pt>
                <c:pt idx="350">
                  <c:v>690</c:v>
                </c:pt>
                <c:pt idx="351">
                  <c:v>691</c:v>
                </c:pt>
                <c:pt idx="352">
                  <c:v>692</c:v>
                </c:pt>
                <c:pt idx="353">
                  <c:v>693</c:v>
                </c:pt>
                <c:pt idx="354">
                  <c:v>694</c:v>
                </c:pt>
                <c:pt idx="355">
                  <c:v>695</c:v>
                </c:pt>
                <c:pt idx="356">
                  <c:v>696</c:v>
                </c:pt>
                <c:pt idx="357">
                  <c:v>697</c:v>
                </c:pt>
                <c:pt idx="358">
                  <c:v>698</c:v>
                </c:pt>
                <c:pt idx="359">
                  <c:v>699</c:v>
                </c:pt>
                <c:pt idx="360">
                  <c:v>700</c:v>
                </c:pt>
                <c:pt idx="361">
                  <c:v>701</c:v>
                </c:pt>
                <c:pt idx="362">
                  <c:v>702</c:v>
                </c:pt>
                <c:pt idx="363">
                  <c:v>703</c:v>
                </c:pt>
                <c:pt idx="364">
                  <c:v>704</c:v>
                </c:pt>
                <c:pt idx="365">
                  <c:v>705</c:v>
                </c:pt>
                <c:pt idx="366">
                  <c:v>706</c:v>
                </c:pt>
                <c:pt idx="367">
                  <c:v>707</c:v>
                </c:pt>
                <c:pt idx="368">
                  <c:v>708</c:v>
                </c:pt>
                <c:pt idx="369">
                  <c:v>709</c:v>
                </c:pt>
                <c:pt idx="370">
                  <c:v>710</c:v>
                </c:pt>
                <c:pt idx="371">
                  <c:v>711</c:v>
                </c:pt>
                <c:pt idx="372">
                  <c:v>712</c:v>
                </c:pt>
                <c:pt idx="373">
                  <c:v>713</c:v>
                </c:pt>
                <c:pt idx="374">
                  <c:v>714</c:v>
                </c:pt>
                <c:pt idx="375">
                  <c:v>715</c:v>
                </c:pt>
                <c:pt idx="376">
                  <c:v>716</c:v>
                </c:pt>
                <c:pt idx="377">
                  <c:v>717</c:v>
                </c:pt>
                <c:pt idx="378">
                  <c:v>718</c:v>
                </c:pt>
                <c:pt idx="379">
                  <c:v>719</c:v>
                </c:pt>
                <c:pt idx="380">
                  <c:v>720</c:v>
                </c:pt>
                <c:pt idx="381">
                  <c:v>721</c:v>
                </c:pt>
                <c:pt idx="382">
                  <c:v>722</c:v>
                </c:pt>
                <c:pt idx="383">
                  <c:v>723</c:v>
                </c:pt>
                <c:pt idx="384">
                  <c:v>724</c:v>
                </c:pt>
                <c:pt idx="385">
                  <c:v>725</c:v>
                </c:pt>
                <c:pt idx="386">
                  <c:v>726</c:v>
                </c:pt>
                <c:pt idx="387">
                  <c:v>727</c:v>
                </c:pt>
                <c:pt idx="388">
                  <c:v>728</c:v>
                </c:pt>
                <c:pt idx="389">
                  <c:v>729</c:v>
                </c:pt>
                <c:pt idx="390">
                  <c:v>730</c:v>
                </c:pt>
                <c:pt idx="391">
                  <c:v>731</c:v>
                </c:pt>
                <c:pt idx="392">
                  <c:v>732</c:v>
                </c:pt>
                <c:pt idx="393">
                  <c:v>733</c:v>
                </c:pt>
                <c:pt idx="394">
                  <c:v>734</c:v>
                </c:pt>
                <c:pt idx="395">
                  <c:v>735</c:v>
                </c:pt>
                <c:pt idx="396">
                  <c:v>736</c:v>
                </c:pt>
                <c:pt idx="397">
                  <c:v>737</c:v>
                </c:pt>
                <c:pt idx="398">
                  <c:v>738</c:v>
                </c:pt>
                <c:pt idx="399">
                  <c:v>739</c:v>
                </c:pt>
                <c:pt idx="400">
                  <c:v>740</c:v>
                </c:pt>
                <c:pt idx="401">
                  <c:v>741</c:v>
                </c:pt>
                <c:pt idx="402">
                  <c:v>742</c:v>
                </c:pt>
                <c:pt idx="403">
                  <c:v>743</c:v>
                </c:pt>
                <c:pt idx="404">
                  <c:v>744</c:v>
                </c:pt>
                <c:pt idx="405">
                  <c:v>745</c:v>
                </c:pt>
                <c:pt idx="406">
                  <c:v>746</c:v>
                </c:pt>
                <c:pt idx="407">
                  <c:v>747</c:v>
                </c:pt>
                <c:pt idx="408">
                  <c:v>748</c:v>
                </c:pt>
                <c:pt idx="409">
                  <c:v>749</c:v>
                </c:pt>
                <c:pt idx="410">
                  <c:v>750</c:v>
                </c:pt>
                <c:pt idx="411">
                  <c:v>751</c:v>
                </c:pt>
                <c:pt idx="412">
                  <c:v>752</c:v>
                </c:pt>
                <c:pt idx="413">
                  <c:v>753</c:v>
                </c:pt>
                <c:pt idx="414">
                  <c:v>754</c:v>
                </c:pt>
                <c:pt idx="415">
                  <c:v>755</c:v>
                </c:pt>
                <c:pt idx="416">
                  <c:v>756</c:v>
                </c:pt>
                <c:pt idx="417">
                  <c:v>757</c:v>
                </c:pt>
                <c:pt idx="418">
                  <c:v>758</c:v>
                </c:pt>
                <c:pt idx="419">
                  <c:v>759</c:v>
                </c:pt>
                <c:pt idx="420">
                  <c:v>760</c:v>
                </c:pt>
                <c:pt idx="421">
                  <c:v>761</c:v>
                </c:pt>
                <c:pt idx="422">
                  <c:v>762</c:v>
                </c:pt>
                <c:pt idx="423">
                  <c:v>763</c:v>
                </c:pt>
                <c:pt idx="424">
                  <c:v>764</c:v>
                </c:pt>
                <c:pt idx="425">
                  <c:v>765</c:v>
                </c:pt>
                <c:pt idx="426">
                  <c:v>766</c:v>
                </c:pt>
                <c:pt idx="427">
                  <c:v>767</c:v>
                </c:pt>
                <c:pt idx="428">
                  <c:v>768</c:v>
                </c:pt>
                <c:pt idx="429">
                  <c:v>769</c:v>
                </c:pt>
                <c:pt idx="430">
                  <c:v>770</c:v>
                </c:pt>
                <c:pt idx="431">
                  <c:v>771</c:v>
                </c:pt>
                <c:pt idx="432">
                  <c:v>772</c:v>
                </c:pt>
                <c:pt idx="433">
                  <c:v>773</c:v>
                </c:pt>
                <c:pt idx="434">
                  <c:v>774</c:v>
                </c:pt>
                <c:pt idx="435">
                  <c:v>775</c:v>
                </c:pt>
                <c:pt idx="436">
                  <c:v>776</c:v>
                </c:pt>
                <c:pt idx="437">
                  <c:v>777</c:v>
                </c:pt>
                <c:pt idx="438">
                  <c:v>778</c:v>
                </c:pt>
                <c:pt idx="439">
                  <c:v>779</c:v>
                </c:pt>
                <c:pt idx="440">
                  <c:v>780</c:v>
                </c:pt>
                <c:pt idx="441">
                  <c:v>781</c:v>
                </c:pt>
                <c:pt idx="442">
                  <c:v>782</c:v>
                </c:pt>
                <c:pt idx="443">
                  <c:v>783</c:v>
                </c:pt>
                <c:pt idx="444">
                  <c:v>784</c:v>
                </c:pt>
                <c:pt idx="445">
                  <c:v>785</c:v>
                </c:pt>
                <c:pt idx="446">
                  <c:v>786</c:v>
                </c:pt>
                <c:pt idx="447">
                  <c:v>787</c:v>
                </c:pt>
                <c:pt idx="448">
                  <c:v>788</c:v>
                </c:pt>
                <c:pt idx="449">
                  <c:v>789</c:v>
                </c:pt>
                <c:pt idx="450">
                  <c:v>790</c:v>
                </c:pt>
                <c:pt idx="451">
                  <c:v>791</c:v>
                </c:pt>
                <c:pt idx="452">
                  <c:v>792</c:v>
                </c:pt>
                <c:pt idx="453">
                  <c:v>793</c:v>
                </c:pt>
                <c:pt idx="454">
                  <c:v>794</c:v>
                </c:pt>
                <c:pt idx="455">
                  <c:v>795</c:v>
                </c:pt>
                <c:pt idx="456">
                  <c:v>796</c:v>
                </c:pt>
                <c:pt idx="457">
                  <c:v>797</c:v>
                </c:pt>
                <c:pt idx="458">
                  <c:v>798</c:v>
                </c:pt>
                <c:pt idx="459">
                  <c:v>799</c:v>
                </c:pt>
                <c:pt idx="460">
                  <c:v>800</c:v>
                </c:pt>
                <c:pt idx="461">
                  <c:v>801</c:v>
                </c:pt>
                <c:pt idx="462">
                  <c:v>802</c:v>
                </c:pt>
                <c:pt idx="463">
                  <c:v>803</c:v>
                </c:pt>
                <c:pt idx="464">
                  <c:v>804</c:v>
                </c:pt>
                <c:pt idx="465">
                  <c:v>805</c:v>
                </c:pt>
                <c:pt idx="466">
                  <c:v>806</c:v>
                </c:pt>
                <c:pt idx="467">
                  <c:v>807</c:v>
                </c:pt>
                <c:pt idx="468">
                  <c:v>808</c:v>
                </c:pt>
                <c:pt idx="469">
                  <c:v>809</c:v>
                </c:pt>
                <c:pt idx="470">
                  <c:v>810</c:v>
                </c:pt>
                <c:pt idx="471">
                  <c:v>811</c:v>
                </c:pt>
                <c:pt idx="472">
                  <c:v>812</c:v>
                </c:pt>
                <c:pt idx="473">
                  <c:v>813</c:v>
                </c:pt>
                <c:pt idx="474">
                  <c:v>814</c:v>
                </c:pt>
                <c:pt idx="475">
                  <c:v>815</c:v>
                </c:pt>
                <c:pt idx="476">
                  <c:v>816</c:v>
                </c:pt>
                <c:pt idx="477">
                  <c:v>817</c:v>
                </c:pt>
                <c:pt idx="478">
                  <c:v>818</c:v>
                </c:pt>
                <c:pt idx="479">
                  <c:v>819</c:v>
                </c:pt>
                <c:pt idx="480">
                  <c:v>820</c:v>
                </c:pt>
                <c:pt idx="481">
                  <c:v>821</c:v>
                </c:pt>
                <c:pt idx="482">
                  <c:v>822</c:v>
                </c:pt>
                <c:pt idx="483">
                  <c:v>823</c:v>
                </c:pt>
                <c:pt idx="484">
                  <c:v>824</c:v>
                </c:pt>
                <c:pt idx="485">
                  <c:v>825</c:v>
                </c:pt>
                <c:pt idx="486">
                  <c:v>826</c:v>
                </c:pt>
                <c:pt idx="487">
                  <c:v>827</c:v>
                </c:pt>
                <c:pt idx="488">
                  <c:v>828</c:v>
                </c:pt>
                <c:pt idx="489">
                  <c:v>829</c:v>
                </c:pt>
                <c:pt idx="490">
                  <c:v>830</c:v>
                </c:pt>
                <c:pt idx="491">
                  <c:v>831</c:v>
                </c:pt>
                <c:pt idx="492">
                  <c:v>832</c:v>
                </c:pt>
                <c:pt idx="493">
                  <c:v>833</c:v>
                </c:pt>
                <c:pt idx="494">
                  <c:v>834</c:v>
                </c:pt>
                <c:pt idx="495">
                  <c:v>835</c:v>
                </c:pt>
                <c:pt idx="496">
                  <c:v>836</c:v>
                </c:pt>
                <c:pt idx="497">
                  <c:v>837</c:v>
                </c:pt>
                <c:pt idx="498">
                  <c:v>838</c:v>
                </c:pt>
                <c:pt idx="499">
                  <c:v>839</c:v>
                </c:pt>
                <c:pt idx="500">
                  <c:v>840</c:v>
                </c:pt>
                <c:pt idx="501">
                  <c:v>841</c:v>
                </c:pt>
                <c:pt idx="502">
                  <c:v>842</c:v>
                </c:pt>
                <c:pt idx="503">
                  <c:v>843</c:v>
                </c:pt>
                <c:pt idx="504">
                  <c:v>844</c:v>
                </c:pt>
                <c:pt idx="505">
                  <c:v>845</c:v>
                </c:pt>
                <c:pt idx="506">
                  <c:v>846</c:v>
                </c:pt>
                <c:pt idx="507">
                  <c:v>847</c:v>
                </c:pt>
                <c:pt idx="508">
                  <c:v>848</c:v>
                </c:pt>
                <c:pt idx="509">
                  <c:v>849</c:v>
                </c:pt>
                <c:pt idx="510">
                  <c:v>850</c:v>
                </c:pt>
                <c:pt idx="511">
                  <c:v>851</c:v>
                </c:pt>
                <c:pt idx="512">
                  <c:v>852</c:v>
                </c:pt>
                <c:pt idx="513">
                  <c:v>853</c:v>
                </c:pt>
                <c:pt idx="514">
                  <c:v>854</c:v>
                </c:pt>
                <c:pt idx="515">
                  <c:v>855</c:v>
                </c:pt>
                <c:pt idx="516">
                  <c:v>856</c:v>
                </c:pt>
                <c:pt idx="517">
                  <c:v>857</c:v>
                </c:pt>
                <c:pt idx="518">
                  <c:v>858</c:v>
                </c:pt>
                <c:pt idx="519">
                  <c:v>859</c:v>
                </c:pt>
                <c:pt idx="520">
                  <c:v>860</c:v>
                </c:pt>
                <c:pt idx="521">
                  <c:v>861</c:v>
                </c:pt>
                <c:pt idx="522">
                  <c:v>862</c:v>
                </c:pt>
                <c:pt idx="523">
                  <c:v>863</c:v>
                </c:pt>
                <c:pt idx="524">
                  <c:v>864</c:v>
                </c:pt>
                <c:pt idx="525">
                  <c:v>865</c:v>
                </c:pt>
                <c:pt idx="526">
                  <c:v>866</c:v>
                </c:pt>
                <c:pt idx="527">
                  <c:v>867</c:v>
                </c:pt>
                <c:pt idx="528">
                  <c:v>868</c:v>
                </c:pt>
                <c:pt idx="529">
                  <c:v>869</c:v>
                </c:pt>
                <c:pt idx="530">
                  <c:v>870</c:v>
                </c:pt>
                <c:pt idx="531">
                  <c:v>871</c:v>
                </c:pt>
                <c:pt idx="532">
                  <c:v>872</c:v>
                </c:pt>
                <c:pt idx="533">
                  <c:v>873</c:v>
                </c:pt>
                <c:pt idx="534">
                  <c:v>874</c:v>
                </c:pt>
                <c:pt idx="535">
                  <c:v>875</c:v>
                </c:pt>
                <c:pt idx="536">
                  <c:v>876</c:v>
                </c:pt>
                <c:pt idx="537">
                  <c:v>877</c:v>
                </c:pt>
                <c:pt idx="538">
                  <c:v>878</c:v>
                </c:pt>
                <c:pt idx="539">
                  <c:v>879</c:v>
                </c:pt>
                <c:pt idx="540">
                  <c:v>880</c:v>
                </c:pt>
                <c:pt idx="541">
                  <c:v>881</c:v>
                </c:pt>
                <c:pt idx="542">
                  <c:v>882</c:v>
                </c:pt>
                <c:pt idx="543">
                  <c:v>883</c:v>
                </c:pt>
                <c:pt idx="544">
                  <c:v>884</c:v>
                </c:pt>
                <c:pt idx="545">
                  <c:v>885</c:v>
                </c:pt>
                <c:pt idx="546">
                  <c:v>886</c:v>
                </c:pt>
                <c:pt idx="547">
                  <c:v>887</c:v>
                </c:pt>
                <c:pt idx="548">
                  <c:v>888</c:v>
                </c:pt>
                <c:pt idx="549">
                  <c:v>889</c:v>
                </c:pt>
                <c:pt idx="550">
                  <c:v>890</c:v>
                </c:pt>
                <c:pt idx="551">
                  <c:v>891</c:v>
                </c:pt>
                <c:pt idx="552">
                  <c:v>892</c:v>
                </c:pt>
                <c:pt idx="553">
                  <c:v>893</c:v>
                </c:pt>
                <c:pt idx="554">
                  <c:v>894</c:v>
                </c:pt>
                <c:pt idx="555">
                  <c:v>895</c:v>
                </c:pt>
                <c:pt idx="556">
                  <c:v>896</c:v>
                </c:pt>
                <c:pt idx="557">
                  <c:v>897</c:v>
                </c:pt>
                <c:pt idx="558">
                  <c:v>898</c:v>
                </c:pt>
                <c:pt idx="559">
                  <c:v>899</c:v>
                </c:pt>
                <c:pt idx="560">
                  <c:v>900</c:v>
                </c:pt>
                <c:pt idx="561">
                  <c:v>901</c:v>
                </c:pt>
                <c:pt idx="562">
                  <c:v>902</c:v>
                </c:pt>
                <c:pt idx="563">
                  <c:v>903</c:v>
                </c:pt>
                <c:pt idx="564">
                  <c:v>904</c:v>
                </c:pt>
                <c:pt idx="565">
                  <c:v>905</c:v>
                </c:pt>
                <c:pt idx="566">
                  <c:v>906</c:v>
                </c:pt>
                <c:pt idx="567">
                  <c:v>907</c:v>
                </c:pt>
                <c:pt idx="568">
                  <c:v>908</c:v>
                </c:pt>
                <c:pt idx="569">
                  <c:v>909</c:v>
                </c:pt>
                <c:pt idx="570">
                  <c:v>910</c:v>
                </c:pt>
                <c:pt idx="571">
                  <c:v>911</c:v>
                </c:pt>
                <c:pt idx="572">
                  <c:v>912</c:v>
                </c:pt>
                <c:pt idx="573">
                  <c:v>913</c:v>
                </c:pt>
                <c:pt idx="574">
                  <c:v>914</c:v>
                </c:pt>
                <c:pt idx="575">
                  <c:v>915</c:v>
                </c:pt>
                <c:pt idx="576">
                  <c:v>916</c:v>
                </c:pt>
                <c:pt idx="577">
                  <c:v>917</c:v>
                </c:pt>
                <c:pt idx="578">
                  <c:v>918</c:v>
                </c:pt>
                <c:pt idx="579">
                  <c:v>919</c:v>
                </c:pt>
                <c:pt idx="580">
                  <c:v>920</c:v>
                </c:pt>
                <c:pt idx="581">
                  <c:v>921</c:v>
                </c:pt>
                <c:pt idx="582">
                  <c:v>922</c:v>
                </c:pt>
                <c:pt idx="583">
                  <c:v>923</c:v>
                </c:pt>
                <c:pt idx="584">
                  <c:v>924</c:v>
                </c:pt>
                <c:pt idx="585">
                  <c:v>925</c:v>
                </c:pt>
                <c:pt idx="586">
                  <c:v>926</c:v>
                </c:pt>
                <c:pt idx="587">
                  <c:v>927</c:v>
                </c:pt>
                <c:pt idx="588">
                  <c:v>928</c:v>
                </c:pt>
                <c:pt idx="589">
                  <c:v>929</c:v>
                </c:pt>
                <c:pt idx="590">
                  <c:v>930</c:v>
                </c:pt>
                <c:pt idx="591">
                  <c:v>931</c:v>
                </c:pt>
                <c:pt idx="592">
                  <c:v>932</c:v>
                </c:pt>
                <c:pt idx="593">
                  <c:v>933</c:v>
                </c:pt>
                <c:pt idx="594">
                  <c:v>934</c:v>
                </c:pt>
                <c:pt idx="595">
                  <c:v>935</c:v>
                </c:pt>
                <c:pt idx="596">
                  <c:v>936</c:v>
                </c:pt>
                <c:pt idx="597">
                  <c:v>937</c:v>
                </c:pt>
                <c:pt idx="598">
                  <c:v>938</c:v>
                </c:pt>
                <c:pt idx="599">
                  <c:v>939</c:v>
                </c:pt>
                <c:pt idx="600">
                  <c:v>940</c:v>
                </c:pt>
                <c:pt idx="601">
                  <c:v>941</c:v>
                </c:pt>
                <c:pt idx="602">
                  <c:v>942</c:v>
                </c:pt>
                <c:pt idx="603">
                  <c:v>943</c:v>
                </c:pt>
                <c:pt idx="604">
                  <c:v>944</c:v>
                </c:pt>
                <c:pt idx="605">
                  <c:v>945</c:v>
                </c:pt>
                <c:pt idx="606">
                  <c:v>946</c:v>
                </c:pt>
                <c:pt idx="607">
                  <c:v>947</c:v>
                </c:pt>
                <c:pt idx="608">
                  <c:v>948</c:v>
                </c:pt>
                <c:pt idx="609">
                  <c:v>949</c:v>
                </c:pt>
                <c:pt idx="610">
                  <c:v>950</c:v>
                </c:pt>
                <c:pt idx="611">
                  <c:v>951</c:v>
                </c:pt>
                <c:pt idx="612">
                  <c:v>952</c:v>
                </c:pt>
                <c:pt idx="613">
                  <c:v>953</c:v>
                </c:pt>
                <c:pt idx="614">
                  <c:v>954</c:v>
                </c:pt>
                <c:pt idx="615">
                  <c:v>955</c:v>
                </c:pt>
                <c:pt idx="616">
                  <c:v>956</c:v>
                </c:pt>
                <c:pt idx="617">
                  <c:v>957</c:v>
                </c:pt>
                <c:pt idx="618">
                  <c:v>958</c:v>
                </c:pt>
                <c:pt idx="619">
                  <c:v>959</c:v>
                </c:pt>
                <c:pt idx="620">
                  <c:v>960</c:v>
                </c:pt>
                <c:pt idx="621">
                  <c:v>961</c:v>
                </c:pt>
                <c:pt idx="622">
                  <c:v>962</c:v>
                </c:pt>
                <c:pt idx="623">
                  <c:v>963</c:v>
                </c:pt>
                <c:pt idx="624">
                  <c:v>964</c:v>
                </c:pt>
                <c:pt idx="625">
                  <c:v>965</c:v>
                </c:pt>
                <c:pt idx="626">
                  <c:v>966</c:v>
                </c:pt>
                <c:pt idx="627">
                  <c:v>967</c:v>
                </c:pt>
                <c:pt idx="628">
                  <c:v>968</c:v>
                </c:pt>
                <c:pt idx="629">
                  <c:v>969</c:v>
                </c:pt>
                <c:pt idx="630">
                  <c:v>970</c:v>
                </c:pt>
                <c:pt idx="631">
                  <c:v>971</c:v>
                </c:pt>
                <c:pt idx="632">
                  <c:v>972</c:v>
                </c:pt>
                <c:pt idx="633">
                  <c:v>973</c:v>
                </c:pt>
                <c:pt idx="634">
                  <c:v>974</c:v>
                </c:pt>
                <c:pt idx="635">
                  <c:v>975</c:v>
                </c:pt>
                <c:pt idx="636">
                  <c:v>976</c:v>
                </c:pt>
                <c:pt idx="637">
                  <c:v>977</c:v>
                </c:pt>
                <c:pt idx="638">
                  <c:v>978</c:v>
                </c:pt>
                <c:pt idx="639">
                  <c:v>979</c:v>
                </c:pt>
                <c:pt idx="640">
                  <c:v>980</c:v>
                </c:pt>
                <c:pt idx="641">
                  <c:v>981</c:v>
                </c:pt>
                <c:pt idx="642">
                  <c:v>982</c:v>
                </c:pt>
                <c:pt idx="643">
                  <c:v>983</c:v>
                </c:pt>
                <c:pt idx="644">
                  <c:v>984</c:v>
                </c:pt>
                <c:pt idx="645">
                  <c:v>985</c:v>
                </c:pt>
                <c:pt idx="646">
                  <c:v>986</c:v>
                </c:pt>
                <c:pt idx="647">
                  <c:v>987</c:v>
                </c:pt>
                <c:pt idx="648">
                  <c:v>988</c:v>
                </c:pt>
                <c:pt idx="649">
                  <c:v>989</c:v>
                </c:pt>
                <c:pt idx="650">
                  <c:v>990</c:v>
                </c:pt>
                <c:pt idx="651">
                  <c:v>991</c:v>
                </c:pt>
                <c:pt idx="652">
                  <c:v>992</c:v>
                </c:pt>
                <c:pt idx="653">
                  <c:v>993</c:v>
                </c:pt>
                <c:pt idx="654">
                  <c:v>994</c:v>
                </c:pt>
                <c:pt idx="655">
                  <c:v>995</c:v>
                </c:pt>
                <c:pt idx="656">
                  <c:v>996</c:v>
                </c:pt>
                <c:pt idx="657">
                  <c:v>997</c:v>
                </c:pt>
                <c:pt idx="658">
                  <c:v>998</c:v>
                </c:pt>
                <c:pt idx="659">
                  <c:v>999</c:v>
                </c:pt>
                <c:pt idx="660">
                  <c:v>1000</c:v>
                </c:pt>
                <c:pt idx="661">
                  <c:v>1001</c:v>
                </c:pt>
                <c:pt idx="662">
                  <c:v>1002</c:v>
                </c:pt>
                <c:pt idx="663">
                  <c:v>1003</c:v>
                </c:pt>
                <c:pt idx="664">
                  <c:v>1004</c:v>
                </c:pt>
                <c:pt idx="665">
                  <c:v>1005</c:v>
                </c:pt>
                <c:pt idx="666">
                  <c:v>1006</c:v>
                </c:pt>
                <c:pt idx="667">
                  <c:v>1007</c:v>
                </c:pt>
                <c:pt idx="668">
                  <c:v>1008</c:v>
                </c:pt>
                <c:pt idx="669">
                  <c:v>1009</c:v>
                </c:pt>
                <c:pt idx="670">
                  <c:v>1010</c:v>
                </c:pt>
                <c:pt idx="671">
                  <c:v>1011</c:v>
                </c:pt>
                <c:pt idx="672">
                  <c:v>1012</c:v>
                </c:pt>
                <c:pt idx="673">
                  <c:v>1013</c:v>
                </c:pt>
                <c:pt idx="674">
                  <c:v>1014</c:v>
                </c:pt>
                <c:pt idx="675">
                  <c:v>1015</c:v>
                </c:pt>
                <c:pt idx="676">
                  <c:v>1016</c:v>
                </c:pt>
                <c:pt idx="677">
                  <c:v>1017</c:v>
                </c:pt>
                <c:pt idx="678">
                  <c:v>1018</c:v>
                </c:pt>
                <c:pt idx="679">
                  <c:v>1019</c:v>
                </c:pt>
                <c:pt idx="680">
                  <c:v>1020</c:v>
                </c:pt>
                <c:pt idx="681">
                  <c:v>1021</c:v>
                </c:pt>
                <c:pt idx="682">
                  <c:v>1022</c:v>
                </c:pt>
                <c:pt idx="683">
                  <c:v>1023</c:v>
                </c:pt>
                <c:pt idx="684">
                  <c:v>1024</c:v>
                </c:pt>
                <c:pt idx="685">
                  <c:v>1025</c:v>
                </c:pt>
                <c:pt idx="686">
                  <c:v>1026</c:v>
                </c:pt>
                <c:pt idx="687">
                  <c:v>1027</c:v>
                </c:pt>
                <c:pt idx="688">
                  <c:v>1028</c:v>
                </c:pt>
                <c:pt idx="689">
                  <c:v>1029</c:v>
                </c:pt>
                <c:pt idx="690">
                  <c:v>1030</c:v>
                </c:pt>
                <c:pt idx="691">
                  <c:v>1031</c:v>
                </c:pt>
                <c:pt idx="692">
                  <c:v>1032</c:v>
                </c:pt>
                <c:pt idx="693">
                  <c:v>1033</c:v>
                </c:pt>
                <c:pt idx="694">
                  <c:v>1034</c:v>
                </c:pt>
                <c:pt idx="695">
                  <c:v>1035</c:v>
                </c:pt>
                <c:pt idx="696">
                  <c:v>1036</c:v>
                </c:pt>
                <c:pt idx="697">
                  <c:v>1037</c:v>
                </c:pt>
                <c:pt idx="698">
                  <c:v>1038</c:v>
                </c:pt>
                <c:pt idx="699">
                  <c:v>1039</c:v>
                </c:pt>
                <c:pt idx="700">
                  <c:v>1040</c:v>
                </c:pt>
                <c:pt idx="701">
                  <c:v>1041</c:v>
                </c:pt>
                <c:pt idx="702">
                  <c:v>1042</c:v>
                </c:pt>
                <c:pt idx="703">
                  <c:v>1043</c:v>
                </c:pt>
                <c:pt idx="704">
                  <c:v>1044</c:v>
                </c:pt>
                <c:pt idx="705">
                  <c:v>1045</c:v>
                </c:pt>
                <c:pt idx="706">
                  <c:v>1046</c:v>
                </c:pt>
                <c:pt idx="707">
                  <c:v>1047</c:v>
                </c:pt>
                <c:pt idx="708">
                  <c:v>1048</c:v>
                </c:pt>
                <c:pt idx="709">
                  <c:v>1049</c:v>
                </c:pt>
                <c:pt idx="710">
                  <c:v>1050</c:v>
                </c:pt>
                <c:pt idx="711">
                  <c:v>1051</c:v>
                </c:pt>
                <c:pt idx="712">
                  <c:v>1052</c:v>
                </c:pt>
                <c:pt idx="713">
                  <c:v>1053</c:v>
                </c:pt>
                <c:pt idx="714">
                  <c:v>1054</c:v>
                </c:pt>
                <c:pt idx="715">
                  <c:v>1055</c:v>
                </c:pt>
                <c:pt idx="716">
                  <c:v>1056</c:v>
                </c:pt>
                <c:pt idx="717">
                  <c:v>1057</c:v>
                </c:pt>
                <c:pt idx="718">
                  <c:v>1058</c:v>
                </c:pt>
                <c:pt idx="719">
                  <c:v>1059</c:v>
                </c:pt>
                <c:pt idx="720">
                  <c:v>1060</c:v>
                </c:pt>
                <c:pt idx="721">
                  <c:v>1061</c:v>
                </c:pt>
                <c:pt idx="722">
                  <c:v>1062</c:v>
                </c:pt>
                <c:pt idx="723">
                  <c:v>1063</c:v>
                </c:pt>
                <c:pt idx="724">
                  <c:v>1064</c:v>
                </c:pt>
                <c:pt idx="725">
                  <c:v>1065</c:v>
                </c:pt>
                <c:pt idx="726">
                  <c:v>1066</c:v>
                </c:pt>
                <c:pt idx="727">
                  <c:v>1067</c:v>
                </c:pt>
                <c:pt idx="728">
                  <c:v>1068</c:v>
                </c:pt>
                <c:pt idx="729">
                  <c:v>1069</c:v>
                </c:pt>
                <c:pt idx="730">
                  <c:v>1070</c:v>
                </c:pt>
                <c:pt idx="731">
                  <c:v>1071</c:v>
                </c:pt>
                <c:pt idx="732">
                  <c:v>1072</c:v>
                </c:pt>
                <c:pt idx="733">
                  <c:v>1073</c:v>
                </c:pt>
                <c:pt idx="734">
                  <c:v>1074</c:v>
                </c:pt>
                <c:pt idx="735">
                  <c:v>1075</c:v>
                </c:pt>
                <c:pt idx="736">
                  <c:v>1076</c:v>
                </c:pt>
                <c:pt idx="737">
                  <c:v>1077</c:v>
                </c:pt>
                <c:pt idx="738">
                  <c:v>1078</c:v>
                </c:pt>
                <c:pt idx="739">
                  <c:v>1079</c:v>
                </c:pt>
                <c:pt idx="740">
                  <c:v>1080</c:v>
                </c:pt>
                <c:pt idx="741">
                  <c:v>1081</c:v>
                </c:pt>
                <c:pt idx="742">
                  <c:v>1082</c:v>
                </c:pt>
                <c:pt idx="743">
                  <c:v>1083</c:v>
                </c:pt>
                <c:pt idx="744">
                  <c:v>1084</c:v>
                </c:pt>
                <c:pt idx="745">
                  <c:v>1085</c:v>
                </c:pt>
                <c:pt idx="746">
                  <c:v>1086</c:v>
                </c:pt>
                <c:pt idx="747">
                  <c:v>1087</c:v>
                </c:pt>
                <c:pt idx="748">
                  <c:v>1088</c:v>
                </c:pt>
                <c:pt idx="749">
                  <c:v>1089</c:v>
                </c:pt>
                <c:pt idx="750">
                  <c:v>1090</c:v>
                </c:pt>
                <c:pt idx="751">
                  <c:v>1091</c:v>
                </c:pt>
                <c:pt idx="752">
                  <c:v>1092</c:v>
                </c:pt>
                <c:pt idx="753">
                  <c:v>1093</c:v>
                </c:pt>
                <c:pt idx="754">
                  <c:v>1094</c:v>
                </c:pt>
                <c:pt idx="755">
                  <c:v>1095</c:v>
                </c:pt>
                <c:pt idx="756">
                  <c:v>1096</c:v>
                </c:pt>
                <c:pt idx="757">
                  <c:v>1097</c:v>
                </c:pt>
                <c:pt idx="758">
                  <c:v>1098</c:v>
                </c:pt>
                <c:pt idx="759">
                  <c:v>1099</c:v>
                </c:pt>
                <c:pt idx="760">
                  <c:v>1100</c:v>
                </c:pt>
                <c:pt idx="761">
                  <c:v>1101</c:v>
                </c:pt>
                <c:pt idx="762">
                  <c:v>1102</c:v>
                </c:pt>
                <c:pt idx="763">
                  <c:v>1103</c:v>
                </c:pt>
                <c:pt idx="764">
                  <c:v>1104</c:v>
                </c:pt>
                <c:pt idx="765">
                  <c:v>1105</c:v>
                </c:pt>
                <c:pt idx="766">
                  <c:v>1106</c:v>
                </c:pt>
                <c:pt idx="767">
                  <c:v>1107</c:v>
                </c:pt>
                <c:pt idx="768">
                  <c:v>1108</c:v>
                </c:pt>
                <c:pt idx="769">
                  <c:v>1109</c:v>
                </c:pt>
                <c:pt idx="770">
                  <c:v>1110</c:v>
                </c:pt>
                <c:pt idx="771">
                  <c:v>1111</c:v>
                </c:pt>
                <c:pt idx="772">
                  <c:v>1112</c:v>
                </c:pt>
                <c:pt idx="773">
                  <c:v>1113</c:v>
                </c:pt>
                <c:pt idx="774">
                  <c:v>1114</c:v>
                </c:pt>
                <c:pt idx="775">
                  <c:v>1115</c:v>
                </c:pt>
                <c:pt idx="776">
                  <c:v>1116</c:v>
                </c:pt>
                <c:pt idx="777">
                  <c:v>1117</c:v>
                </c:pt>
                <c:pt idx="778">
                  <c:v>1118</c:v>
                </c:pt>
                <c:pt idx="779">
                  <c:v>1119</c:v>
                </c:pt>
                <c:pt idx="780">
                  <c:v>1120</c:v>
                </c:pt>
                <c:pt idx="781">
                  <c:v>1121</c:v>
                </c:pt>
                <c:pt idx="782">
                  <c:v>1122</c:v>
                </c:pt>
                <c:pt idx="783">
                  <c:v>1123</c:v>
                </c:pt>
                <c:pt idx="784">
                  <c:v>1124</c:v>
                </c:pt>
                <c:pt idx="785">
                  <c:v>1125</c:v>
                </c:pt>
                <c:pt idx="786">
                  <c:v>1126</c:v>
                </c:pt>
                <c:pt idx="787">
                  <c:v>1127</c:v>
                </c:pt>
                <c:pt idx="788">
                  <c:v>1128</c:v>
                </c:pt>
                <c:pt idx="789">
                  <c:v>1129</c:v>
                </c:pt>
                <c:pt idx="790">
                  <c:v>1130</c:v>
                </c:pt>
                <c:pt idx="791">
                  <c:v>1131</c:v>
                </c:pt>
                <c:pt idx="792">
                  <c:v>1132</c:v>
                </c:pt>
                <c:pt idx="793">
                  <c:v>1133</c:v>
                </c:pt>
                <c:pt idx="794">
                  <c:v>1134</c:v>
                </c:pt>
                <c:pt idx="795">
                  <c:v>1135</c:v>
                </c:pt>
                <c:pt idx="796">
                  <c:v>1136</c:v>
                </c:pt>
                <c:pt idx="797">
                  <c:v>1137</c:v>
                </c:pt>
                <c:pt idx="798">
                  <c:v>1138</c:v>
                </c:pt>
                <c:pt idx="799">
                  <c:v>1139</c:v>
                </c:pt>
                <c:pt idx="800">
                  <c:v>1140</c:v>
                </c:pt>
                <c:pt idx="801">
                  <c:v>1141</c:v>
                </c:pt>
                <c:pt idx="802">
                  <c:v>1142</c:v>
                </c:pt>
                <c:pt idx="803">
                  <c:v>1143</c:v>
                </c:pt>
                <c:pt idx="804">
                  <c:v>1144</c:v>
                </c:pt>
                <c:pt idx="805">
                  <c:v>1145</c:v>
                </c:pt>
                <c:pt idx="806">
                  <c:v>1146</c:v>
                </c:pt>
                <c:pt idx="807">
                  <c:v>1147</c:v>
                </c:pt>
                <c:pt idx="808">
                  <c:v>1148</c:v>
                </c:pt>
                <c:pt idx="809">
                  <c:v>1149</c:v>
                </c:pt>
                <c:pt idx="810">
                  <c:v>1150</c:v>
                </c:pt>
                <c:pt idx="811">
                  <c:v>1151</c:v>
                </c:pt>
                <c:pt idx="812">
                  <c:v>1152</c:v>
                </c:pt>
                <c:pt idx="813">
                  <c:v>1153</c:v>
                </c:pt>
                <c:pt idx="814">
                  <c:v>1154</c:v>
                </c:pt>
                <c:pt idx="815">
                  <c:v>1155</c:v>
                </c:pt>
                <c:pt idx="816">
                  <c:v>1156</c:v>
                </c:pt>
                <c:pt idx="817">
                  <c:v>1157</c:v>
                </c:pt>
                <c:pt idx="818">
                  <c:v>1158</c:v>
                </c:pt>
                <c:pt idx="819">
                  <c:v>1159</c:v>
                </c:pt>
                <c:pt idx="820">
                  <c:v>1160</c:v>
                </c:pt>
                <c:pt idx="821">
                  <c:v>1161</c:v>
                </c:pt>
                <c:pt idx="822">
                  <c:v>1162</c:v>
                </c:pt>
                <c:pt idx="823">
                  <c:v>1163</c:v>
                </c:pt>
                <c:pt idx="824">
                  <c:v>1164</c:v>
                </c:pt>
                <c:pt idx="825">
                  <c:v>1165</c:v>
                </c:pt>
                <c:pt idx="826">
                  <c:v>1166</c:v>
                </c:pt>
                <c:pt idx="827">
                  <c:v>1167</c:v>
                </c:pt>
                <c:pt idx="828">
                  <c:v>1168</c:v>
                </c:pt>
                <c:pt idx="829">
                  <c:v>1169</c:v>
                </c:pt>
                <c:pt idx="830">
                  <c:v>1170</c:v>
                </c:pt>
                <c:pt idx="831">
                  <c:v>1171</c:v>
                </c:pt>
                <c:pt idx="832">
                  <c:v>1172</c:v>
                </c:pt>
                <c:pt idx="833">
                  <c:v>1173</c:v>
                </c:pt>
                <c:pt idx="834">
                  <c:v>1174</c:v>
                </c:pt>
                <c:pt idx="835">
                  <c:v>1175</c:v>
                </c:pt>
                <c:pt idx="836">
                  <c:v>1176</c:v>
                </c:pt>
                <c:pt idx="837">
                  <c:v>1177</c:v>
                </c:pt>
                <c:pt idx="838">
                  <c:v>1178</c:v>
                </c:pt>
                <c:pt idx="839">
                  <c:v>1179</c:v>
                </c:pt>
                <c:pt idx="840">
                  <c:v>1180</c:v>
                </c:pt>
                <c:pt idx="841">
                  <c:v>1181</c:v>
                </c:pt>
                <c:pt idx="842">
                  <c:v>1182</c:v>
                </c:pt>
                <c:pt idx="843">
                  <c:v>1183</c:v>
                </c:pt>
                <c:pt idx="844">
                  <c:v>1184</c:v>
                </c:pt>
                <c:pt idx="845">
                  <c:v>1185</c:v>
                </c:pt>
                <c:pt idx="846">
                  <c:v>1186</c:v>
                </c:pt>
                <c:pt idx="847">
                  <c:v>1187</c:v>
                </c:pt>
                <c:pt idx="848">
                  <c:v>1188</c:v>
                </c:pt>
                <c:pt idx="849">
                  <c:v>1189</c:v>
                </c:pt>
                <c:pt idx="850">
                  <c:v>1190</c:v>
                </c:pt>
                <c:pt idx="851">
                  <c:v>1191</c:v>
                </c:pt>
                <c:pt idx="852">
                  <c:v>1192</c:v>
                </c:pt>
                <c:pt idx="853">
                  <c:v>1193</c:v>
                </c:pt>
                <c:pt idx="854">
                  <c:v>1194</c:v>
                </c:pt>
                <c:pt idx="855">
                  <c:v>1195</c:v>
                </c:pt>
                <c:pt idx="856">
                  <c:v>1196</c:v>
                </c:pt>
                <c:pt idx="857">
                  <c:v>1197</c:v>
                </c:pt>
                <c:pt idx="858">
                  <c:v>1198</c:v>
                </c:pt>
                <c:pt idx="859">
                  <c:v>1199</c:v>
                </c:pt>
                <c:pt idx="860">
                  <c:v>1200</c:v>
                </c:pt>
                <c:pt idx="861">
                  <c:v>1201</c:v>
                </c:pt>
                <c:pt idx="862">
                  <c:v>1202</c:v>
                </c:pt>
                <c:pt idx="863">
                  <c:v>1203</c:v>
                </c:pt>
                <c:pt idx="864">
                  <c:v>1204</c:v>
                </c:pt>
                <c:pt idx="865">
                  <c:v>1205</c:v>
                </c:pt>
                <c:pt idx="866">
                  <c:v>1206</c:v>
                </c:pt>
                <c:pt idx="867">
                  <c:v>1207</c:v>
                </c:pt>
                <c:pt idx="868">
                  <c:v>1208</c:v>
                </c:pt>
                <c:pt idx="869">
                  <c:v>1209</c:v>
                </c:pt>
                <c:pt idx="870">
                  <c:v>1210</c:v>
                </c:pt>
                <c:pt idx="871">
                  <c:v>1211</c:v>
                </c:pt>
                <c:pt idx="872">
                  <c:v>1212</c:v>
                </c:pt>
                <c:pt idx="873">
                  <c:v>1213</c:v>
                </c:pt>
                <c:pt idx="874">
                  <c:v>1214</c:v>
                </c:pt>
                <c:pt idx="875">
                  <c:v>1215</c:v>
                </c:pt>
                <c:pt idx="876">
                  <c:v>1216</c:v>
                </c:pt>
                <c:pt idx="877">
                  <c:v>1217</c:v>
                </c:pt>
                <c:pt idx="878">
                  <c:v>1218</c:v>
                </c:pt>
                <c:pt idx="879">
                  <c:v>1219</c:v>
                </c:pt>
                <c:pt idx="880">
                  <c:v>1220</c:v>
                </c:pt>
                <c:pt idx="881">
                  <c:v>1221</c:v>
                </c:pt>
                <c:pt idx="882">
                  <c:v>1222</c:v>
                </c:pt>
                <c:pt idx="883">
                  <c:v>1223</c:v>
                </c:pt>
                <c:pt idx="884">
                  <c:v>1224</c:v>
                </c:pt>
                <c:pt idx="885">
                  <c:v>1225</c:v>
                </c:pt>
                <c:pt idx="886">
                  <c:v>1226</c:v>
                </c:pt>
                <c:pt idx="887">
                  <c:v>1227</c:v>
                </c:pt>
                <c:pt idx="888">
                  <c:v>1228</c:v>
                </c:pt>
                <c:pt idx="889">
                  <c:v>1229</c:v>
                </c:pt>
                <c:pt idx="890">
                  <c:v>1230</c:v>
                </c:pt>
                <c:pt idx="891">
                  <c:v>1231</c:v>
                </c:pt>
                <c:pt idx="892">
                  <c:v>1232</c:v>
                </c:pt>
                <c:pt idx="893">
                  <c:v>1233</c:v>
                </c:pt>
                <c:pt idx="894">
                  <c:v>1234</c:v>
                </c:pt>
                <c:pt idx="895">
                  <c:v>1235</c:v>
                </c:pt>
                <c:pt idx="896">
                  <c:v>1236</c:v>
                </c:pt>
                <c:pt idx="897">
                  <c:v>1237</c:v>
                </c:pt>
                <c:pt idx="898">
                  <c:v>1238</c:v>
                </c:pt>
                <c:pt idx="899">
                  <c:v>1239</c:v>
                </c:pt>
                <c:pt idx="900">
                  <c:v>1240</c:v>
                </c:pt>
                <c:pt idx="901">
                  <c:v>1241</c:v>
                </c:pt>
                <c:pt idx="902">
                  <c:v>1242</c:v>
                </c:pt>
                <c:pt idx="903">
                  <c:v>1243</c:v>
                </c:pt>
                <c:pt idx="904">
                  <c:v>1244</c:v>
                </c:pt>
                <c:pt idx="905">
                  <c:v>1245</c:v>
                </c:pt>
                <c:pt idx="906">
                  <c:v>1246</c:v>
                </c:pt>
                <c:pt idx="907">
                  <c:v>1247</c:v>
                </c:pt>
                <c:pt idx="908">
                  <c:v>1248</c:v>
                </c:pt>
                <c:pt idx="909">
                  <c:v>1249</c:v>
                </c:pt>
                <c:pt idx="910">
                  <c:v>1250</c:v>
                </c:pt>
                <c:pt idx="911">
                  <c:v>1251</c:v>
                </c:pt>
                <c:pt idx="912">
                  <c:v>1252</c:v>
                </c:pt>
                <c:pt idx="913">
                  <c:v>1253</c:v>
                </c:pt>
                <c:pt idx="914">
                  <c:v>1254</c:v>
                </c:pt>
                <c:pt idx="915">
                  <c:v>1255</c:v>
                </c:pt>
                <c:pt idx="916">
                  <c:v>1256</c:v>
                </c:pt>
                <c:pt idx="917">
                  <c:v>1257</c:v>
                </c:pt>
                <c:pt idx="918">
                  <c:v>1258</c:v>
                </c:pt>
                <c:pt idx="919">
                  <c:v>1259</c:v>
                </c:pt>
                <c:pt idx="920">
                  <c:v>1260</c:v>
                </c:pt>
                <c:pt idx="921">
                  <c:v>1261</c:v>
                </c:pt>
                <c:pt idx="922">
                  <c:v>1262</c:v>
                </c:pt>
                <c:pt idx="923">
                  <c:v>1263</c:v>
                </c:pt>
                <c:pt idx="924">
                  <c:v>1264</c:v>
                </c:pt>
                <c:pt idx="925">
                  <c:v>1265</c:v>
                </c:pt>
                <c:pt idx="926">
                  <c:v>1266</c:v>
                </c:pt>
                <c:pt idx="927">
                  <c:v>1267</c:v>
                </c:pt>
                <c:pt idx="928">
                  <c:v>1268</c:v>
                </c:pt>
                <c:pt idx="929">
                  <c:v>1269</c:v>
                </c:pt>
                <c:pt idx="930">
                  <c:v>1270</c:v>
                </c:pt>
                <c:pt idx="931">
                  <c:v>1271</c:v>
                </c:pt>
                <c:pt idx="932">
                  <c:v>1272</c:v>
                </c:pt>
                <c:pt idx="933">
                  <c:v>1273</c:v>
                </c:pt>
                <c:pt idx="934">
                  <c:v>1274</c:v>
                </c:pt>
                <c:pt idx="935">
                  <c:v>1275</c:v>
                </c:pt>
                <c:pt idx="936">
                  <c:v>1276</c:v>
                </c:pt>
                <c:pt idx="937">
                  <c:v>1277</c:v>
                </c:pt>
                <c:pt idx="938">
                  <c:v>1278</c:v>
                </c:pt>
                <c:pt idx="939">
                  <c:v>1279</c:v>
                </c:pt>
                <c:pt idx="940">
                  <c:v>1280</c:v>
                </c:pt>
                <c:pt idx="941">
                  <c:v>1281</c:v>
                </c:pt>
                <c:pt idx="942">
                  <c:v>1282</c:v>
                </c:pt>
                <c:pt idx="943">
                  <c:v>1283</c:v>
                </c:pt>
                <c:pt idx="944">
                  <c:v>1284</c:v>
                </c:pt>
                <c:pt idx="945">
                  <c:v>1285</c:v>
                </c:pt>
                <c:pt idx="946">
                  <c:v>1286</c:v>
                </c:pt>
                <c:pt idx="947">
                  <c:v>1287</c:v>
                </c:pt>
                <c:pt idx="948">
                  <c:v>1288</c:v>
                </c:pt>
                <c:pt idx="949">
                  <c:v>1289</c:v>
                </c:pt>
                <c:pt idx="950">
                  <c:v>1290</c:v>
                </c:pt>
                <c:pt idx="951">
                  <c:v>1291</c:v>
                </c:pt>
                <c:pt idx="952">
                  <c:v>1292</c:v>
                </c:pt>
                <c:pt idx="953">
                  <c:v>1293</c:v>
                </c:pt>
                <c:pt idx="954">
                  <c:v>1294</c:v>
                </c:pt>
                <c:pt idx="955">
                  <c:v>1295</c:v>
                </c:pt>
                <c:pt idx="956">
                  <c:v>1296</c:v>
                </c:pt>
                <c:pt idx="957">
                  <c:v>1297</c:v>
                </c:pt>
                <c:pt idx="958">
                  <c:v>1298</c:v>
                </c:pt>
                <c:pt idx="959">
                  <c:v>1299</c:v>
                </c:pt>
                <c:pt idx="960">
                  <c:v>1300</c:v>
                </c:pt>
                <c:pt idx="961">
                  <c:v>1301</c:v>
                </c:pt>
                <c:pt idx="962">
                  <c:v>1302</c:v>
                </c:pt>
                <c:pt idx="963">
                  <c:v>1303</c:v>
                </c:pt>
                <c:pt idx="964">
                  <c:v>1304</c:v>
                </c:pt>
                <c:pt idx="965">
                  <c:v>1305</c:v>
                </c:pt>
                <c:pt idx="966">
                  <c:v>1306</c:v>
                </c:pt>
                <c:pt idx="967">
                  <c:v>1307</c:v>
                </c:pt>
                <c:pt idx="968">
                  <c:v>1308</c:v>
                </c:pt>
                <c:pt idx="969">
                  <c:v>1309</c:v>
                </c:pt>
                <c:pt idx="970">
                  <c:v>1310</c:v>
                </c:pt>
                <c:pt idx="971">
                  <c:v>1311</c:v>
                </c:pt>
                <c:pt idx="972">
                  <c:v>1312</c:v>
                </c:pt>
                <c:pt idx="973">
                  <c:v>1313</c:v>
                </c:pt>
                <c:pt idx="974">
                  <c:v>1314</c:v>
                </c:pt>
                <c:pt idx="975">
                  <c:v>1315</c:v>
                </c:pt>
                <c:pt idx="976">
                  <c:v>1316</c:v>
                </c:pt>
                <c:pt idx="977">
                  <c:v>1317</c:v>
                </c:pt>
                <c:pt idx="978">
                  <c:v>1318</c:v>
                </c:pt>
                <c:pt idx="979">
                  <c:v>1319</c:v>
                </c:pt>
                <c:pt idx="980">
                  <c:v>1320</c:v>
                </c:pt>
                <c:pt idx="981">
                  <c:v>1321</c:v>
                </c:pt>
                <c:pt idx="982">
                  <c:v>1322</c:v>
                </c:pt>
                <c:pt idx="983">
                  <c:v>1323</c:v>
                </c:pt>
                <c:pt idx="984">
                  <c:v>1324</c:v>
                </c:pt>
                <c:pt idx="985">
                  <c:v>1325</c:v>
                </c:pt>
                <c:pt idx="986">
                  <c:v>1326</c:v>
                </c:pt>
                <c:pt idx="987">
                  <c:v>1327</c:v>
                </c:pt>
                <c:pt idx="988">
                  <c:v>1328</c:v>
                </c:pt>
                <c:pt idx="989">
                  <c:v>1329</c:v>
                </c:pt>
                <c:pt idx="990">
                  <c:v>1330</c:v>
                </c:pt>
                <c:pt idx="991">
                  <c:v>1331</c:v>
                </c:pt>
                <c:pt idx="992">
                  <c:v>1332</c:v>
                </c:pt>
                <c:pt idx="993">
                  <c:v>1333</c:v>
                </c:pt>
                <c:pt idx="994">
                  <c:v>1334</c:v>
                </c:pt>
                <c:pt idx="995">
                  <c:v>1335</c:v>
                </c:pt>
                <c:pt idx="996">
                  <c:v>1336</c:v>
                </c:pt>
                <c:pt idx="997">
                  <c:v>1337</c:v>
                </c:pt>
                <c:pt idx="998">
                  <c:v>1338</c:v>
                </c:pt>
                <c:pt idx="999">
                  <c:v>1339</c:v>
                </c:pt>
                <c:pt idx="1000">
                  <c:v>1340</c:v>
                </c:pt>
                <c:pt idx="1001">
                  <c:v>1341</c:v>
                </c:pt>
                <c:pt idx="1002">
                  <c:v>1342</c:v>
                </c:pt>
                <c:pt idx="1003">
                  <c:v>1343</c:v>
                </c:pt>
                <c:pt idx="1004">
                  <c:v>1344</c:v>
                </c:pt>
                <c:pt idx="1005">
                  <c:v>1345</c:v>
                </c:pt>
                <c:pt idx="1006">
                  <c:v>1346</c:v>
                </c:pt>
                <c:pt idx="1007">
                  <c:v>1347</c:v>
                </c:pt>
                <c:pt idx="1008">
                  <c:v>1348</c:v>
                </c:pt>
                <c:pt idx="1009">
                  <c:v>1349</c:v>
                </c:pt>
                <c:pt idx="1010">
                  <c:v>1350</c:v>
                </c:pt>
                <c:pt idx="1011">
                  <c:v>1351</c:v>
                </c:pt>
                <c:pt idx="1012">
                  <c:v>1352</c:v>
                </c:pt>
                <c:pt idx="1013">
                  <c:v>1353</c:v>
                </c:pt>
                <c:pt idx="1014">
                  <c:v>1354</c:v>
                </c:pt>
                <c:pt idx="1015">
                  <c:v>1355</c:v>
                </c:pt>
                <c:pt idx="1016">
                  <c:v>1356</c:v>
                </c:pt>
                <c:pt idx="1017">
                  <c:v>1357</c:v>
                </c:pt>
                <c:pt idx="1018">
                  <c:v>1358</c:v>
                </c:pt>
                <c:pt idx="1019">
                  <c:v>1359</c:v>
                </c:pt>
                <c:pt idx="1020">
                  <c:v>1360</c:v>
                </c:pt>
                <c:pt idx="1021">
                  <c:v>1361</c:v>
                </c:pt>
                <c:pt idx="1022">
                  <c:v>1362</c:v>
                </c:pt>
                <c:pt idx="1023">
                  <c:v>1363</c:v>
                </c:pt>
                <c:pt idx="1024">
                  <c:v>1364</c:v>
                </c:pt>
                <c:pt idx="1025">
                  <c:v>1365</c:v>
                </c:pt>
                <c:pt idx="1026">
                  <c:v>1366</c:v>
                </c:pt>
                <c:pt idx="1027">
                  <c:v>1367</c:v>
                </c:pt>
                <c:pt idx="1028">
                  <c:v>1368</c:v>
                </c:pt>
                <c:pt idx="1029">
                  <c:v>1369</c:v>
                </c:pt>
                <c:pt idx="1030">
                  <c:v>1370</c:v>
                </c:pt>
                <c:pt idx="1031">
                  <c:v>1371</c:v>
                </c:pt>
                <c:pt idx="1032">
                  <c:v>1372</c:v>
                </c:pt>
                <c:pt idx="1033">
                  <c:v>1373</c:v>
                </c:pt>
                <c:pt idx="1034">
                  <c:v>1374</c:v>
                </c:pt>
                <c:pt idx="1035">
                  <c:v>1375</c:v>
                </c:pt>
                <c:pt idx="1036">
                  <c:v>1376</c:v>
                </c:pt>
                <c:pt idx="1037">
                  <c:v>1377</c:v>
                </c:pt>
                <c:pt idx="1038">
                  <c:v>1378</c:v>
                </c:pt>
                <c:pt idx="1039">
                  <c:v>1379</c:v>
                </c:pt>
                <c:pt idx="1040">
                  <c:v>1380</c:v>
                </c:pt>
                <c:pt idx="1041">
                  <c:v>1381</c:v>
                </c:pt>
                <c:pt idx="1042">
                  <c:v>1382</c:v>
                </c:pt>
                <c:pt idx="1043">
                  <c:v>1383</c:v>
                </c:pt>
                <c:pt idx="1044">
                  <c:v>1384</c:v>
                </c:pt>
                <c:pt idx="1045">
                  <c:v>1385</c:v>
                </c:pt>
                <c:pt idx="1046">
                  <c:v>1386</c:v>
                </c:pt>
                <c:pt idx="1047">
                  <c:v>1387</c:v>
                </c:pt>
                <c:pt idx="1048">
                  <c:v>1388</c:v>
                </c:pt>
                <c:pt idx="1049">
                  <c:v>1389</c:v>
                </c:pt>
                <c:pt idx="1050">
                  <c:v>1390</c:v>
                </c:pt>
                <c:pt idx="1051">
                  <c:v>1391</c:v>
                </c:pt>
                <c:pt idx="1052">
                  <c:v>1392</c:v>
                </c:pt>
                <c:pt idx="1053">
                  <c:v>1393</c:v>
                </c:pt>
                <c:pt idx="1054">
                  <c:v>1394</c:v>
                </c:pt>
                <c:pt idx="1055">
                  <c:v>1395</c:v>
                </c:pt>
                <c:pt idx="1056">
                  <c:v>1396</c:v>
                </c:pt>
                <c:pt idx="1057">
                  <c:v>1397</c:v>
                </c:pt>
                <c:pt idx="1058">
                  <c:v>1398</c:v>
                </c:pt>
                <c:pt idx="1059">
                  <c:v>1399</c:v>
                </c:pt>
                <c:pt idx="1060">
                  <c:v>1400</c:v>
                </c:pt>
                <c:pt idx="1061">
                  <c:v>1401</c:v>
                </c:pt>
                <c:pt idx="1062">
                  <c:v>1402</c:v>
                </c:pt>
                <c:pt idx="1063">
                  <c:v>1403</c:v>
                </c:pt>
                <c:pt idx="1064">
                  <c:v>1404</c:v>
                </c:pt>
                <c:pt idx="1065">
                  <c:v>1405</c:v>
                </c:pt>
                <c:pt idx="1066">
                  <c:v>1406</c:v>
                </c:pt>
                <c:pt idx="1067">
                  <c:v>1407</c:v>
                </c:pt>
                <c:pt idx="1068">
                  <c:v>1408</c:v>
                </c:pt>
                <c:pt idx="1069">
                  <c:v>1409</c:v>
                </c:pt>
                <c:pt idx="1070">
                  <c:v>1410</c:v>
                </c:pt>
                <c:pt idx="1071">
                  <c:v>1411</c:v>
                </c:pt>
                <c:pt idx="1072">
                  <c:v>1412</c:v>
                </c:pt>
                <c:pt idx="1073">
                  <c:v>1413</c:v>
                </c:pt>
                <c:pt idx="1074">
                  <c:v>1414</c:v>
                </c:pt>
                <c:pt idx="1075">
                  <c:v>1415</c:v>
                </c:pt>
                <c:pt idx="1076">
                  <c:v>1416</c:v>
                </c:pt>
                <c:pt idx="1077">
                  <c:v>1417</c:v>
                </c:pt>
                <c:pt idx="1078">
                  <c:v>1418</c:v>
                </c:pt>
                <c:pt idx="1079">
                  <c:v>1419</c:v>
                </c:pt>
                <c:pt idx="1080">
                  <c:v>1420</c:v>
                </c:pt>
                <c:pt idx="1081">
                  <c:v>1421</c:v>
                </c:pt>
                <c:pt idx="1082">
                  <c:v>1422</c:v>
                </c:pt>
                <c:pt idx="1083">
                  <c:v>1423</c:v>
                </c:pt>
                <c:pt idx="1084">
                  <c:v>1424</c:v>
                </c:pt>
                <c:pt idx="1085">
                  <c:v>1425</c:v>
                </c:pt>
                <c:pt idx="1086">
                  <c:v>1426</c:v>
                </c:pt>
                <c:pt idx="1087">
                  <c:v>1427</c:v>
                </c:pt>
                <c:pt idx="1088">
                  <c:v>1428</c:v>
                </c:pt>
                <c:pt idx="1089">
                  <c:v>1429</c:v>
                </c:pt>
                <c:pt idx="1090">
                  <c:v>1430</c:v>
                </c:pt>
                <c:pt idx="1091">
                  <c:v>1431</c:v>
                </c:pt>
                <c:pt idx="1092">
                  <c:v>1432</c:v>
                </c:pt>
                <c:pt idx="1093">
                  <c:v>1433</c:v>
                </c:pt>
                <c:pt idx="1094">
                  <c:v>1434</c:v>
                </c:pt>
                <c:pt idx="1095">
                  <c:v>1435</c:v>
                </c:pt>
                <c:pt idx="1096">
                  <c:v>1436</c:v>
                </c:pt>
                <c:pt idx="1097">
                  <c:v>1437</c:v>
                </c:pt>
                <c:pt idx="1098">
                  <c:v>1438</c:v>
                </c:pt>
                <c:pt idx="1099">
                  <c:v>1439</c:v>
                </c:pt>
                <c:pt idx="1100">
                  <c:v>1440</c:v>
                </c:pt>
                <c:pt idx="1101">
                  <c:v>1441</c:v>
                </c:pt>
                <c:pt idx="1102">
                  <c:v>1442</c:v>
                </c:pt>
                <c:pt idx="1103">
                  <c:v>1443</c:v>
                </c:pt>
                <c:pt idx="1104">
                  <c:v>1444</c:v>
                </c:pt>
                <c:pt idx="1105">
                  <c:v>1445</c:v>
                </c:pt>
                <c:pt idx="1106">
                  <c:v>1446</c:v>
                </c:pt>
                <c:pt idx="1107">
                  <c:v>1447</c:v>
                </c:pt>
                <c:pt idx="1108">
                  <c:v>1448</c:v>
                </c:pt>
                <c:pt idx="1109">
                  <c:v>1449</c:v>
                </c:pt>
                <c:pt idx="1110">
                  <c:v>1450</c:v>
                </c:pt>
                <c:pt idx="1111">
                  <c:v>1451</c:v>
                </c:pt>
                <c:pt idx="1112">
                  <c:v>1452</c:v>
                </c:pt>
                <c:pt idx="1113">
                  <c:v>1453</c:v>
                </c:pt>
                <c:pt idx="1114">
                  <c:v>1454</c:v>
                </c:pt>
                <c:pt idx="1115">
                  <c:v>1455</c:v>
                </c:pt>
                <c:pt idx="1116">
                  <c:v>1456</c:v>
                </c:pt>
                <c:pt idx="1117">
                  <c:v>1457</c:v>
                </c:pt>
                <c:pt idx="1118">
                  <c:v>1458</c:v>
                </c:pt>
                <c:pt idx="1119">
                  <c:v>1459</c:v>
                </c:pt>
                <c:pt idx="1120">
                  <c:v>1460</c:v>
                </c:pt>
                <c:pt idx="1121">
                  <c:v>1461</c:v>
                </c:pt>
                <c:pt idx="1122">
                  <c:v>1462</c:v>
                </c:pt>
                <c:pt idx="1123">
                  <c:v>1463</c:v>
                </c:pt>
                <c:pt idx="1124">
                  <c:v>1464</c:v>
                </c:pt>
                <c:pt idx="1125">
                  <c:v>1465</c:v>
                </c:pt>
                <c:pt idx="1126">
                  <c:v>1466</c:v>
                </c:pt>
                <c:pt idx="1127">
                  <c:v>1467</c:v>
                </c:pt>
                <c:pt idx="1128">
                  <c:v>1468</c:v>
                </c:pt>
                <c:pt idx="1129">
                  <c:v>1469</c:v>
                </c:pt>
                <c:pt idx="1130">
                  <c:v>1470</c:v>
                </c:pt>
                <c:pt idx="1131">
                  <c:v>1471</c:v>
                </c:pt>
                <c:pt idx="1132">
                  <c:v>1472</c:v>
                </c:pt>
                <c:pt idx="1133">
                  <c:v>1473</c:v>
                </c:pt>
                <c:pt idx="1134">
                  <c:v>1474</c:v>
                </c:pt>
                <c:pt idx="1135">
                  <c:v>1475</c:v>
                </c:pt>
                <c:pt idx="1136">
                  <c:v>1476</c:v>
                </c:pt>
                <c:pt idx="1137">
                  <c:v>1477</c:v>
                </c:pt>
                <c:pt idx="1138">
                  <c:v>1478</c:v>
                </c:pt>
                <c:pt idx="1139">
                  <c:v>1479</c:v>
                </c:pt>
                <c:pt idx="1140">
                  <c:v>1480</c:v>
                </c:pt>
                <c:pt idx="1141">
                  <c:v>1481</c:v>
                </c:pt>
                <c:pt idx="1142">
                  <c:v>1482</c:v>
                </c:pt>
                <c:pt idx="1143">
                  <c:v>1483</c:v>
                </c:pt>
                <c:pt idx="1144">
                  <c:v>1484</c:v>
                </c:pt>
                <c:pt idx="1145">
                  <c:v>1485</c:v>
                </c:pt>
                <c:pt idx="1146">
                  <c:v>1486</c:v>
                </c:pt>
                <c:pt idx="1147">
                  <c:v>1487</c:v>
                </c:pt>
                <c:pt idx="1148">
                  <c:v>1488</c:v>
                </c:pt>
                <c:pt idx="1149">
                  <c:v>1489</c:v>
                </c:pt>
                <c:pt idx="1150">
                  <c:v>1490</c:v>
                </c:pt>
                <c:pt idx="1151">
                  <c:v>1491</c:v>
                </c:pt>
                <c:pt idx="1152">
                  <c:v>1492</c:v>
                </c:pt>
                <c:pt idx="1153">
                  <c:v>1493</c:v>
                </c:pt>
                <c:pt idx="1154">
                  <c:v>1494</c:v>
                </c:pt>
                <c:pt idx="1155">
                  <c:v>1495</c:v>
                </c:pt>
                <c:pt idx="1156">
                  <c:v>1496</c:v>
                </c:pt>
                <c:pt idx="1157">
                  <c:v>1497</c:v>
                </c:pt>
                <c:pt idx="1158">
                  <c:v>1498</c:v>
                </c:pt>
                <c:pt idx="1159">
                  <c:v>1499</c:v>
                </c:pt>
                <c:pt idx="1160">
                  <c:v>1500</c:v>
                </c:pt>
              </c:numCache>
            </c:numRef>
          </c:xVal>
          <c:yVal>
            <c:numRef>
              <c:f>BK7_M_IR1_IR2!$C$76:$C$1236</c:f>
              <c:numCache>
                <c:formatCode>General</c:formatCode>
                <c:ptCount val="1161"/>
                <c:pt idx="0">
                  <c:v>76.334507000000002</c:v>
                </c:pt>
                <c:pt idx="1">
                  <c:v>76.751407</c:v>
                </c:pt>
                <c:pt idx="2">
                  <c:v>77.251889000000006</c:v>
                </c:pt>
                <c:pt idx="3">
                  <c:v>77.670277999999996</c:v>
                </c:pt>
                <c:pt idx="4">
                  <c:v>78.139399999999995</c:v>
                </c:pt>
                <c:pt idx="5">
                  <c:v>78.648145</c:v>
                </c:pt>
                <c:pt idx="6">
                  <c:v>79.123887999999994</c:v>
                </c:pt>
                <c:pt idx="7">
                  <c:v>79.646657000000005</c:v>
                </c:pt>
                <c:pt idx="8">
                  <c:v>80.107579000000001</c:v>
                </c:pt>
                <c:pt idx="9">
                  <c:v>80.569946000000002</c:v>
                </c:pt>
                <c:pt idx="10">
                  <c:v>81.040958000000003</c:v>
                </c:pt>
                <c:pt idx="11">
                  <c:v>81.446693999999994</c:v>
                </c:pt>
                <c:pt idx="12">
                  <c:v>81.936087000000001</c:v>
                </c:pt>
                <c:pt idx="13">
                  <c:v>82.505548000000005</c:v>
                </c:pt>
                <c:pt idx="14">
                  <c:v>83.015738999999996</c:v>
                </c:pt>
                <c:pt idx="15">
                  <c:v>83.567621000000003</c:v>
                </c:pt>
                <c:pt idx="16">
                  <c:v>84.169415999999998</c:v>
                </c:pt>
                <c:pt idx="17">
                  <c:v>84.614141000000004</c:v>
                </c:pt>
                <c:pt idx="18">
                  <c:v>85.077556999999999</c:v>
                </c:pt>
                <c:pt idx="19">
                  <c:v>85.509752000000006</c:v>
                </c:pt>
                <c:pt idx="20">
                  <c:v>85.940579999999997</c:v>
                </c:pt>
                <c:pt idx="21">
                  <c:v>86.421136000000004</c:v>
                </c:pt>
                <c:pt idx="22">
                  <c:v>86.863552999999996</c:v>
                </c:pt>
                <c:pt idx="23">
                  <c:v>87.329383000000007</c:v>
                </c:pt>
                <c:pt idx="24">
                  <c:v>87.831630000000004</c:v>
                </c:pt>
                <c:pt idx="25">
                  <c:v>88.254690999999994</c:v>
                </c:pt>
                <c:pt idx="26">
                  <c:v>88.675825000000003</c:v>
                </c:pt>
                <c:pt idx="27">
                  <c:v>89.086915000000005</c:v>
                </c:pt>
                <c:pt idx="28">
                  <c:v>89.498289999999997</c:v>
                </c:pt>
                <c:pt idx="29">
                  <c:v>89.903402999999997</c:v>
                </c:pt>
                <c:pt idx="30">
                  <c:v>90.295593999999994</c:v>
                </c:pt>
                <c:pt idx="31">
                  <c:v>90.663979999999995</c:v>
                </c:pt>
                <c:pt idx="32">
                  <c:v>91.059259999999995</c:v>
                </c:pt>
                <c:pt idx="33">
                  <c:v>91.416999000000004</c:v>
                </c:pt>
                <c:pt idx="34">
                  <c:v>91.799869000000001</c:v>
                </c:pt>
                <c:pt idx="35">
                  <c:v>92.168277000000003</c:v>
                </c:pt>
                <c:pt idx="36">
                  <c:v>92.514360999999994</c:v>
                </c:pt>
                <c:pt idx="37">
                  <c:v>92.845968999999997</c:v>
                </c:pt>
                <c:pt idx="38">
                  <c:v>93.169853000000003</c:v>
                </c:pt>
                <c:pt idx="39">
                  <c:v>93.469374000000002</c:v>
                </c:pt>
                <c:pt idx="40">
                  <c:v>93.779855999999995</c:v>
                </c:pt>
                <c:pt idx="41">
                  <c:v>94.085504999999998</c:v>
                </c:pt>
                <c:pt idx="42">
                  <c:v>94.40204</c:v>
                </c:pt>
                <c:pt idx="43">
                  <c:v>94.709933000000007</c:v>
                </c:pt>
                <c:pt idx="44">
                  <c:v>95.001935000000003</c:v>
                </c:pt>
                <c:pt idx="45">
                  <c:v>95.262280000000004</c:v>
                </c:pt>
                <c:pt idx="46">
                  <c:v>95.523053000000004</c:v>
                </c:pt>
                <c:pt idx="47">
                  <c:v>95.759206000000006</c:v>
                </c:pt>
                <c:pt idx="48">
                  <c:v>95.988699999999994</c:v>
                </c:pt>
                <c:pt idx="49">
                  <c:v>96.208377999999996</c:v>
                </c:pt>
                <c:pt idx="50">
                  <c:v>96.431303999999997</c:v>
                </c:pt>
                <c:pt idx="51">
                  <c:v>96.647581000000002</c:v>
                </c:pt>
                <c:pt idx="52">
                  <c:v>96.862634</c:v>
                </c:pt>
                <c:pt idx="53">
                  <c:v>97.058480000000003</c:v>
                </c:pt>
                <c:pt idx="54">
                  <c:v>97.241612000000003</c:v>
                </c:pt>
                <c:pt idx="55">
                  <c:v>97.419610000000006</c:v>
                </c:pt>
                <c:pt idx="56">
                  <c:v>97.590582999999995</c:v>
                </c:pt>
                <c:pt idx="57">
                  <c:v>97.752602999999993</c:v>
                </c:pt>
                <c:pt idx="58">
                  <c:v>97.910511</c:v>
                </c:pt>
                <c:pt idx="59">
                  <c:v>98.061565999999999</c:v>
                </c:pt>
                <c:pt idx="60">
                  <c:v>98.207223999999997</c:v>
                </c:pt>
                <c:pt idx="61">
                  <c:v>98.341263999999995</c:v>
                </c:pt>
                <c:pt idx="62">
                  <c:v>98.471164999999999</c:v>
                </c:pt>
                <c:pt idx="63">
                  <c:v>98.588775999999996</c:v>
                </c:pt>
                <c:pt idx="64">
                  <c:v>98.697711999999996</c:v>
                </c:pt>
                <c:pt idx="65">
                  <c:v>98.803062999999995</c:v>
                </c:pt>
                <c:pt idx="66">
                  <c:v>98.905347000000006</c:v>
                </c:pt>
                <c:pt idx="67">
                  <c:v>98.999539999999996</c:v>
                </c:pt>
                <c:pt idx="68">
                  <c:v>99.087397999999993</c:v>
                </c:pt>
                <c:pt idx="69">
                  <c:v>99.172466</c:v>
                </c:pt>
                <c:pt idx="70">
                  <c:v>99.251002999999997</c:v>
                </c:pt>
                <c:pt idx="71">
                  <c:v>99.322937999999994</c:v>
                </c:pt>
                <c:pt idx="72">
                  <c:v>99.390105000000005</c:v>
                </c:pt>
                <c:pt idx="73">
                  <c:v>99.451913000000005</c:v>
                </c:pt>
                <c:pt idx="74">
                  <c:v>99.509637999999995</c:v>
                </c:pt>
                <c:pt idx="75">
                  <c:v>99.562954000000005</c:v>
                </c:pt>
                <c:pt idx="76">
                  <c:v>99.612694000000005</c:v>
                </c:pt>
                <c:pt idx="77">
                  <c:v>99.657522999999998</c:v>
                </c:pt>
                <c:pt idx="78">
                  <c:v>99.698036999999999</c:v>
                </c:pt>
                <c:pt idx="79">
                  <c:v>99.734780999999998</c:v>
                </c:pt>
                <c:pt idx="80">
                  <c:v>99.767841000000004</c:v>
                </c:pt>
                <c:pt idx="81">
                  <c:v>99.796954999999997</c:v>
                </c:pt>
                <c:pt idx="82">
                  <c:v>99.822627999999995</c:v>
                </c:pt>
                <c:pt idx="83">
                  <c:v>99.845605000000006</c:v>
                </c:pt>
                <c:pt idx="84">
                  <c:v>99.866281000000001</c:v>
                </c:pt>
                <c:pt idx="85">
                  <c:v>99.884067999999999</c:v>
                </c:pt>
                <c:pt idx="86">
                  <c:v>99.899272999999994</c:v>
                </c:pt>
                <c:pt idx="87">
                  <c:v>99.912854999999993</c:v>
                </c:pt>
                <c:pt idx="88">
                  <c:v>99.924398999999994</c:v>
                </c:pt>
                <c:pt idx="89">
                  <c:v>99.933638000000002</c:v>
                </c:pt>
                <c:pt idx="90">
                  <c:v>99.941526999999994</c:v>
                </c:pt>
                <c:pt idx="91">
                  <c:v>99.947649999999996</c:v>
                </c:pt>
                <c:pt idx="92">
                  <c:v>99.951876999999996</c:v>
                </c:pt>
                <c:pt idx="93">
                  <c:v>99.954004999999995</c:v>
                </c:pt>
                <c:pt idx="94">
                  <c:v>99.954036000000002</c:v>
                </c:pt>
                <c:pt idx="95">
                  <c:v>99.953040999999999</c:v>
                </c:pt>
                <c:pt idx="96">
                  <c:v>99.950635000000005</c:v>
                </c:pt>
                <c:pt idx="97">
                  <c:v>99.946610000000007</c:v>
                </c:pt>
                <c:pt idx="98">
                  <c:v>99.942034000000007</c:v>
                </c:pt>
                <c:pt idx="99">
                  <c:v>99.936438999999993</c:v>
                </c:pt>
                <c:pt idx="100">
                  <c:v>99.929537999999994</c:v>
                </c:pt>
                <c:pt idx="101">
                  <c:v>99.922146999999995</c:v>
                </c:pt>
                <c:pt idx="102">
                  <c:v>99.913651000000002</c:v>
                </c:pt>
                <c:pt idx="103">
                  <c:v>99.904338999999993</c:v>
                </c:pt>
                <c:pt idx="104">
                  <c:v>99.894829000000001</c:v>
                </c:pt>
                <c:pt idx="105">
                  <c:v>99.884653999999998</c:v>
                </c:pt>
                <c:pt idx="106">
                  <c:v>99.873783000000003</c:v>
                </c:pt>
                <c:pt idx="107">
                  <c:v>99.862543000000002</c:v>
                </c:pt>
                <c:pt idx="108">
                  <c:v>99.850953000000004</c:v>
                </c:pt>
                <c:pt idx="109">
                  <c:v>99.839100999999999</c:v>
                </c:pt>
                <c:pt idx="110">
                  <c:v>99.826841000000002</c:v>
                </c:pt>
                <c:pt idx="111">
                  <c:v>99.814333000000005</c:v>
                </c:pt>
                <c:pt idx="112">
                  <c:v>99.801653000000002</c:v>
                </c:pt>
                <c:pt idx="113">
                  <c:v>99.788625999999994</c:v>
                </c:pt>
                <c:pt idx="114">
                  <c:v>99.775412000000003</c:v>
                </c:pt>
                <c:pt idx="115">
                  <c:v>99.761724999999998</c:v>
                </c:pt>
                <c:pt idx="116">
                  <c:v>99.748427000000007</c:v>
                </c:pt>
                <c:pt idx="117">
                  <c:v>99.734969000000007</c:v>
                </c:pt>
                <c:pt idx="118">
                  <c:v>99.721247000000005</c:v>
                </c:pt>
                <c:pt idx="119">
                  <c:v>99.707104000000001</c:v>
                </c:pt>
                <c:pt idx="120">
                  <c:v>99.693792000000002</c:v>
                </c:pt>
                <c:pt idx="121">
                  <c:v>99.680244999999999</c:v>
                </c:pt>
                <c:pt idx="122">
                  <c:v>99.667940999999999</c:v>
                </c:pt>
                <c:pt idx="123">
                  <c:v>99.654615000000007</c:v>
                </c:pt>
                <c:pt idx="124">
                  <c:v>99.641909999999996</c:v>
                </c:pt>
                <c:pt idx="125">
                  <c:v>99.628506000000002</c:v>
                </c:pt>
                <c:pt idx="126">
                  <c:v>99.615268999999998</c:v>
                </c:pt>
                <c:pt idx="127">
                  <c:v>99.601431000000005</c:v>
                </c:pt>
                <c:pt idx="128">
                  <c:v>99.588728000000003</c:v>
                </c:pt>
                <c:pt idx="129">
                  <c:v>99.575169000000002</c:v>
                </c:pt>
                <c:pt idx="130">
                  <c:v>99.563636000000002</c:v>
                </c:pt>
                <c:pt idx="131">
                  <c:v>99.552779000000001</c:v>
                </c:pt>
                <c:pt idx="132">
                  <c:v>99.542410000000004</c:v>
                </c:pt>
                <c:pt idx="133">
                  <c:v>99.531824</c:v>
                </c:pt>
                <c:pt idx="134">
                  <c:v>99.520899999999997</c:v>
                </c:pt>
                <c:pt idx="135">
                  <c:v>99.509439999999998</c:v>
                </c:pt>
                <c:pt idx="136">
                  <c:v>99.498705999999999</c:v>
                </c:pt>
                <c:pt idx="137">
                  <c:v>99.487430000000003</c:v>
                </c:pt>
                <c:pt idx="138">
                  <c:v>99.477699999999999</c:v>
                </c:pt>
                <c:pt idx="139">
                  <c:v>99.467065000000005</c:v>
                </c:pt>
                <c:pt idx="140">
                  <c:v>99.456783999999999</c:v>
                </c:pt>
                <c:pt idx="141">
                  <c:v>99.446614999999994</c:v>
                </c:pt>
                <c:pt idx="142">
                  <c:v>99.437926000000004</c:v>
                </c:pt>
                <c:pt idx="143">
                  <c:v>99.430226000000005</c:v>
                </c:pt>
                <c:pt idx="144">
                  <c:v>99.422257999999999</c:v>
                </c:pt>
                <c:pt idx="145">
                  <c:v>99.413848000000002</c:v>
                </c:pt>
                <c:pt idx="146">
                  <c:v>99.405370000000005</c:v>
                </c:pt>
                <c:pt idx="147">
                  <c:v>99.399006999999997</c:v>
                </c:pt>
                <c:pt idx="148">
                  <c:v>99.393405999999999</c:v>
                </c:pt>
                <c:pt idx="149">
                  <c:v>99.388402999999997</c:v>
                </c:pt>
                <c:pt idx="150">
                  <c:v>99.382659000000004</c:v>
                </c:pt>
                <c:pt idx="151">
                  <c:v>99.376925</c:v>
                </c:pt>
                <c:pt idx="152">
                  <c:v>99.372382999999999</c:v>
                </c:pt>
                <c:pt idx="153">
                  <c:v>99.368200999999999</c:v>
                </c:pt>
                <c:pt idx="154">
                  <c:v>99.362684999999999</c:v>
                </c:pt>
                <c:pt idx="155">
                  <c:v>99.357298999999998</c:v>
                </c:pt>
                <c:pt idx="156">
                  <c:v>99.349928000000006</c:v>
                </c:pt>
                <c:pt idx="157">
                  <c:v>99.347221000000005</c:v>
                </c:pt>
                <c:pt idx="158">
                  <c:v>99.344566</c:v>
                </c:pt>
                <c:pt idx="159">
                  <c:v>99.341707999999997</c:v>
                </c:pt>
                <c:pt idx="160">
                  <c:v>99.338582000000002</c:v>
                </c:pt>
                <c:pt idx="161">
                  <c:v>99.336797000000004</c:v>
                </c:pt>
                <c:pt idx="162">
                  <c:v>99.335359999999994</c:v>
                </c:pt>
                <c:pt idx="163">
                  <c:v>99.333984000000001</c:v>
                </c:pt>
                <c:pt idx="164">
                  <c:v>99.332746999999998</c:v>
                </c:pt>
                <c:pt idx="165">
                  <c:v>99.331479999999999</c:v>
                </c:pt>
                <c:pt idx="166">
                  <c:v>99.331699</c:v>
                </c:pt>
                <c:pt idx="167">
                  <c:v>99.332588999999999</c:v>
                </c:pt>
                <c:pt idx="168">
                  <c:v>99.333434999999994</c:v>
                </c:pt>
                <c:pt idx="169">
                  <c:v>99.336217000000005</c:v>
                </c:pt>
                <c:pt idx="170">
                  <c:v>99.337547999999998</c:v>
                </c:pt>
                <c:pt idx="171">
                  <c:v>99.339241999999999</c:v>
                </c:pt>
                <c:pt idx="172">
                  <c:v>99.340902</c:v>
                </c:pt>
                <c:pt idx="173">
                  <c:v>99.341329999999999</c:v>
                </c:pt>
                <c:pt idx="174">
                  <c:v>99.342258999999999</c:v>
                </c:pt>
                <c:pt idx="175">
                  <c:v>99.345011</c:v>
                </c:pt>
                <c:pt idx="176">
                  <c:v>99.347234999999998</c:v>
                </c:pt>
                <c:pt idx="177">
                  <c:v>99.351558999999995</c:v>
                </c:pt>
                <c:pt idx="178">
                  <c:v>99.356775999999996</c:v>
                </c:pt>
                <c:pt idx="179">
                  <c:v>99.362179999999995</c:v>
                </c:pt>
                <c:pt idx="180">
                  <c:v>99.365328000000005</c:v>
                </c:pt>
                <c:pt idx="181">
                  <c:v>99.369011999999998</c:v>
                </c:pt>
                <c:pt idx="182">
                  <c:v>99.373621999999997</c:v>
                </c:pt>
                <c:pt idx="183">
                  <c:v>99.378491999999994</c:v>
                </c:pt>
                <c:pt idx="184">
                  <c:v>99.382658000000006</c:v>
                </c:pt>
                <c:pt idx="185">
                  <c:v>99.387022000000002</c:v>
                </c:pt>
                <c:pt idx="186">
                  <c:v>99.391554999999997</c:v>
                </c:pt>
                <c:pt idx="187">
                  <c:v>99.395753999999997</c:v>
                </c:pt>
                <c:pt idx="188">
                  <c:v>99.401403999999999</c:v>
                </c:pt>
                <c:pt idx="189">
                  <c:v>99.408168000000003</c:v>
                </c:pt>
                <c:pt idx="190">
                  <c:v>99.413904000000002</c:v>
                </c:pt>
                <c:pt idx="191">
                  <c:v>99.420754000000002</c:v>
                </c:pt>
                <c:pt idx="192">
                  <c:v>99.428256000000005</c:v>
                </c:pt>
                <c:pt idx="193">
                  <c:v>99.435920999999993</c:v>
                </c:pt>
                <c:pt idx="194">
                  <c:v>99.441636000000003</c:v>
                </c:pt>
                <c:pt idx="195">
                  <c:v>99.447292000000004</c:v>
                </c:pt>
                <c:pt idx="196">
                  <c:v>99.453502999999998</c:v>
                </c:pt>
                <c:pt idx="197">
                  <c:v>99.459453999999994</c:v>
                </c:pt>
                <c:pt idx="198">
                  <c:v>99.466299000000006</c:v>
                </c:pt>
                <c:pt idx="199">
                  <c:v>99.473629000000003</c:v>
                </c:pt>
                <c:pt idx="200">
                  <c:v>99.482408000000007</c:v>
                </c:pt>
                <c:pt idx="201">
                  <c:v>99.490718999999999</c:v>
                </c:pt>
                <c:pt idx="202">
                  <c:v>99.499369000000002</c:v>
                </c:pt>
                <c:pt idx="203">
                  <c:v>99.507559000000001</c:v>
                </c:pt>
                <c:pt idx="204">
                  <c:v>99.515904000000006</c:v>
                </c:pt>
                <c:pt idx="205">
                  <c:v>99.523229000000001</c:v>
                </c:pt>
                <c:pt idx="206">
                  <c:v>99.530765000000002</c:v>
                </c:pt>
                <c:pt idx="207">
                  <c:v>99.537647000000007</c:v>
                </c:pt>
                <c:pt idx="208">
                  <c:v>99.544556</c:v>
                </c:pt>
                <c:pt idx="209">
                  <c:v>99.552890000000005</c:v>
                </c:pt>
                <c:pt idx="210">
                  <c:v>99.561935000000005</c:v>
                </c:pt>
                <c:pt idx="211">
                  <c:v>99.571473999999995</c:v>
                </c:pt>
                <c:pt idx="212">
                  <c:v>99.580871000000002</c:v>
                </c:pt>
                <c:pt idx="213">
                  <c:v>99.589596999999998</c:v>
                </c:pt>
                <c:pt idx="214">
                  <c:v>99.599041</c:v>
                </c:pt>
                <c:pt idx="215">
                  <c:v>99.607393999999999</c:v>
                </c:pt>
                <c:pt idx="216">
                  <c:v>99.615717000000004</c:v>
                </c:pt>
                <c:pt idx="217">
                  <c:v>99.623973000000007</c:v>
                </c:pt>
                <c:pt idx="218">
                  <c:v>99.632534000000007</c:v>
                </c:pt>
                <c:pt idx="219">
                  <c:v>99.640486999999993</c:v>
                </c:pt>
                <c:pt idx="220">
                  <c:v>99.649310999999997</c:v>
                </c:pt>
                <c:pt idx="221">
                  <c:v>99.658258000000004</c:v>
                </c:pt>
                <c:pt idx="222">
                  <c:v>99.666933999999998</c:v>
                </c:pt>
                <c:pt idx="223">
                  <c:v>99.675803000000002</c:v>
                </c:pt>
                <c:pt idx="224">
                  <c:v>99.684719000000001</c:v>
                </c:pt>
                <c:pt idx="225">
                  <c:v>99.693484999999995</c:v>
                </c:pt>
                <c:pt idx="226">
                  <c:v>99.702022999999997</c:v>
                </c:pt>
                <c:pt idx="227">
                  <c:v>99.710203000000007</c:v>
                </c:pt>
                <c:pt idx="228">
                  <c:v>99.718504999999993</c:v>
                </c:pt>
                <c:pt idx="229">
                  <c:v>99.726631999999995</c:v>
                </c:pt>
                <c:pt idx="230">
                  <c:v>99.734764999999996</c:v>
                </c:pt>
                <c:pt idx="231">
                  <c:v>99.742818999999997</c:v>
                </c:pt>
                <c:pt idx="232">
                  <c:v>99.750860000000003</c:v>
                </c:pt>
                <c:pt idx="233">
                  <c:v>99.758719999999997</c:v>
                </c:pt>
                <c:pt idx="234">
                  <c:v>99.766518000000005</c:v>
                </c:pt>
                <c:pt idx="235">
                  <c:v>99.774165999999994</c:v>
                </c:pt>
                <c:pt idx="236">
                  <c:v>99.781655999999998</c:v>
                </c:pt>
                <c:pt idx="237">
                  <c:v>99.789057999999997</c:v>
                </c:pt>
                <c:pt idx="238">
                  <c:v>99.796301999999997</c:v>
                </c:pt>
                <c:pt idx="239">
                  <c:v>99.803393</c:v>
                </c:pt>
                <c:pt idx="240">
                  <c:v>99.810219000000004</c:v>
                </c:pt>
                <c:pt idx="241">
                  <c:v>99.817100999999994</c:v>
                </c:pt>
                <c:pt idx="242">
                  <c:v>99.823819999999998</c:v>
                </c:pt>
                <c:pt idx="243">
                  <c:v>99.830271999999994</c:v>
                </c:pt>
                <c:pt idx="244">
                  <c:v>99.836477000000002</c:v>
                </c:pt>
                <c:pt idx="245">
                  <c:v>99.84254</c:v>
                </c:pt>
                <c:pt idx="246">
                  <c:v>99.848388</c:v>
                </c:pt>
                <c:pt idx="247">
                  <c:v>99.854043000000004</c:v>
                </c:pt>
                <c:pt idx="248">
                  <c:v>99.859510999999998</c:v>
                </c:pt>
                <c:pt idx="249">
                  <c:v>99.864864999999995</c:v>
                </c:pt>
                <c:pt idx="250">
                  <c:v>99.869954000000007</c:v>
                </c:pt>
                <c:pt idx="251">
                  <c:v>99.875049000000004</c:v>
                </c:pt>
                <c:pt idx="252">
                  <c:v>99.879831999999993</c:v>
                </c:pt>
                <c:pt idx="253">
                  <c:v>99.884499000000005</c:v>
                </c:pt>
                <c:pt idx="254">
                  <c:v>99.888577999999995</c:v>
                </c:pt>
                <c:pt idx="255">
                  <c:v>99.892531000000005</c:v>
                </c:pt>
                <c:pt idx="256">
                  <c:v>99.896097999999995</c:v>
                </c:pt>
                <c:pt idx="257">
                  <c:v>99.899282999999997</c:v>
                </c:pt>
                <c:pt idx="258">
                  <c:v>99.902632999999994</c:v>
                </c:pt>
                <c:pt idx="259">
                  <c:v>99.905519999999996</c:v>
                </c:pt>
                <c:pt idx="260">
                  <c:v>99.908415000000005</c:v>
                </c:pt>
                <c:pt idx="261">
                  <c:v>99.911028999999999</c:v>
                </c:pt>
                <c:pt idx="262">
                  <c:v>99.913216000000006</c:v>
                </c:pt>
                <c:pt idx="263">
                  <c:v>99.915377000000007</c:v>
                </c:pt>
                <c:pt idx="264">
                  <c:v>99.917175</c:v>
                </c:pt>
                <c:pt idx="265">
                  <c:v>99.918420999999995</c:v>
                </c:pt>
                <c:pt idx="266">
                  <c:v>99.919263999999998</c:v>
                </c:pt>
                <c:pt idx="267">
                  <c:v>99.920010000000005</c:v>
                </c:pt>
                <c:pt idx="268">
                  <c:v>99.920703000000003</c:v>
                </c:pt>
                <c:pt idx="269">
                  <c:v>99.921073000000007</c:v>
                </c:pt>
                <c:pt idx="270">
                  <c:v>99.921193000000002</c:v>
                </c:pt>
                <c:pt idx="271">
                  <c:v>99.920502999999997</c:v>
                </c:pt>
                <c:pt idx="272">
                  <c:v>99.919815999999997</c:v>
                </c:pt>
                <c:pt idx="273">
                  <c:v>99.918293000000006</c:v>
                </c:pt>
                <c:pt idx="274">
                  <c:v>99.916310999999993</c:v>
                </c:pt>
                <c:pt idx="275">
                  <c:v>99.913893999999999</c:v>
                </c:pt>
                <c:pt idx="276">
                  <c:v>99.911557000000002</c:v>
                </c:pt>
                <c:pt idx="277">
                  <c:v>99.909464999999997</c:v>
                </c:pt>
                <c:pt idx="278">
                  <c:v>99.907038999999997</c:v>
                </c:pt>
                <c:pt idx="279">
                  <c:v>99.904229999999998</c:v>
                </c:pt>
                <c:pt idx="280">
                  <c:v>99.900981000000002</c:v>
                </c:pt>
                <c:pt idx="281">
                  <c:v>99.897091000000003</c:v>
                </c:pt>
                <c:pt idx="282">
                  <c:v>99.893550000000005</c:v>
                </c:pt>
                <c:pt idx="283">
                  <c:v>99.888592000000003</c:v>
                </c:pt>
                <c:pt idx="284">
                  <c:v>99.883735999999999</c:v>
                </c:pt>
                <c:pt idx="285">
                  <c:v>99.878452999999993</c:v>
                </c:pt>
                <c:pt idx="286">
                  <c:v>99.872767999999994</c:v>
                </c:pt>
                <c:pt idx="287">
                  <c:v>99.867095000000006</c:v>
                </c:pt>
                <c:pt idx="288">
                  <c:v>99.860648999999995</c:v>
                </c:pt>
                <c:pt idx="289">
                  <c:v>99.853966999999997</c:v>
                </c:pt>
                <c:pt idx="290">
                  <c:v>99.847286999999994</c:v>
                </c:pt>
                <c:pt idx="291">
                  <c:v>99.839956000000001</c:v>
                </c:pt>
                <c:pt idx="292">
                  <c:v>99.832633999999999</c:v>
                </c:pt>
                <c:pt idx="293">
                  <c:v>99.824819000000005</c:v>
                </c:pt>
                <c:pt idx="294">
                  <c:v>99.816306999999995</c:v>
                </c:pt>
                <c:pt idx="295">
                  <c:v>99.807570999999996</c:v>
                </c:pt>
                <c:pt idx="296">
                  <c:v>99.798902999999996</c:v>
                </c:pt>
                <c:pt idx="297">
                  <c:v>99.789696000000006</c:v>
                </c:pt>
                <c:pt idx="298">
                  <c:v>99.780034000000001</c:v>
                </c:pt>
                <c:pt idx="299">
                  <c:v>99.770054000000002</c:v>
                </c:pt>
                <c:pt idx="300">
                  <c:v>99.759591999999998</c:v>
                </c:pt>
                <c:pt idx="301">
                  <c:v>99.748981000000001</c:v>
                </c:pt>
                <c:pt idx="302">
                  <c:v>99.737723000000003</c:v>
                </c:pt>
                <c:pt idx="303">
                  <c:v>99.726363000000006</c:v>
                </c:pt>
                <c:pt idx="304">
                  <c:v>99.714579000000001</c:v>
                </c:pt>
                <c:pt idx="305">
                  <c:v>99.702027000000001</c:v>
                </c:pt>
                <c:pt idx="306">
                  <c:v>99.689267000000001</c:v>
                </c:pt>
                <c:pt idx="307">
                  <c:v>99.676091999999997</c:v>
                </c:pt>
                <c:pt idx="308">
                  <c:v>99.662546000000006</c:v>
                </c:pt>
                <c:pt idx="309">
                  <c:v>99.648589999999999</c:v>
                </c:pt>
                <c:pt idx="310">
                  <c:v>99.634468999999996</c:v>
                </c:pt>
                <c:pt idx="311">
                  <c:v>99.619962000000001</c:v>
                </c:pt>
                <c:pt idx="312">
                  <c:v>99.605020999999994</c:v>
                </c:pt>
                <c:pt idx="313">
                  <c:v>99.589625999999996</c:v>
                </c:pt>
                <c:pt idx="314">
                  <c:v>99.573757000000001</c:v>
                </c:pt>
                <c:pt idx="315">
                  <c:v>99.557581999999996</c:v>
                </c:pt>
                <c:pt idx="316">
                  <c:v>99.541195999999999</c:v>
                </c:pt>
                <c:pt idx="317">
                  <c:v>99.524322999999995</c:v>
                </c:pt>
                <c:pt idx="318">
                  <c:v>99.507009999999994</c:v>
                </c:pt>
                <c:pt idx="319">
                  <c:v>99.489215000000002</c:v>
                </c:pt>
                <c:pt idx="320">
                  <c:v>99.470975999999993</c:v>
                </c:pt>
                <c:pt idx="321">
                  <c:v>99.452524999999994</c:v>
                </c:pt>
                <c:pt idx="322">
                  <c:v>99.433527999999995</c:v>
                </c:pt>
                <c:pt idx="323">
                  <c:v>99.414207000000005</c:v>
                </c:pt>
                <c:pt idx="324">
                  <c:v>99.394818000000001</c:v>
                </c:pt>
                <c:pt idx="325">
                  <c:v>99.374682000000007</c:v>
                </c:pt>
                <c:pt idx="326">
                  <c:v>99.354819000000006</c:v>
                </c:pt>
                <c:pt idx="327">
                  <c:v>99.334545000000006</c:v>
                </c:pt>
                <c:pt idx="328">
                  <c:v>99.313263000000006</c:v>
                </c:pt>
                <c:pt idx="329">
                  <c:v>99.291469000000006</c:v>
                </c:pt>
                <c:pt idx="330">
                  <c:v>99.269360000000006</c:v>
                </c:pt>
                <c:pt idx="331">
                  <c:v>99.247405999999998</c:v>
                </c:pt>
                <c:pt idx="332">
                  <c:v>99.225397000000001</c:v>
                </c:pt>
                <c:pt idx="333">
                  <c:v>99.202556000000001</c:v>
                </c:pt>
                <c:pt idx="334">
                  <c:v>99.179608999999999</c:v>
                </c:pt>
                <c:pt idx="335">
                  <c:v>99.155368999999993</c:v>
                </c:pt>
                <c:pt idx="336">
                  <c:v>99.130904999999998</c:v>
                </c:pt>
                <c:pt idx="337">
                  <c:v>99.105287000000004</c:v>
                </c:pt>
                <c:pt idx="338">
                  <c:v>99.079313999999997</c:v>
                </c:pt>
                <c:pt idx="339">
                  <c:v>99.052813</c:v>
                </c:pt>
                <c:pt idx="340">
                  <c:v>99.026679000000001</c:v>
                </c:pt>
                <c:pt idx="341">
                  <c:v>99.000373999999994</c:v>
                </c:pt>
                <c:pt idx="342">
                  <c:v>98.974508</c:v>
                </c:pt>
                <c:pt idx="343">
                  <c:v>98.948623999999995</c:v>
                </c:pt>
                <c:pt idx="344">
                  <c:v>98.922974999999994</c:v>
                </c:pt>
                <c:pt idx="345">
                  <c:v>98.896805000000001</c:v>
                </c:pt>
                <c:pt idx="346">
                  <c:v>98.868337999999994</c:v>
                </c:pt>
                <c:pt idx="347">
                  <c:v>98.838994999999997</c:v>
                </c:pt>
                <c:pt idx="348">
                  <c:v>98.808695</c:v>
                </c:pt>
                <c:pt idx="349">
                  <c:v>98.777878999999999</c:v>
                </c:pt>
                <c:pt idx="350">
                  <c:v>98.746677000000005</c:v>
                </c:pt>
                <c:pt idx="351">
                  <c:v>98.715851000000001</c:v>
                </c:pt>
                <c:pt idx="352">
                  <c:v>98.685535000000002</c:v>
                </c:pt>
                <c:pt idx="353">
                  <c:v>98.655438000000004</c:v>
                </c:pt>
                <c:pt idx="354">
                  <c:v>98.625772999999995</c:v>
                </c:pt>
                <c:pt idx="355">
                  <c:v>98.593249</c:v>
                </c:pt>
                <c:pt idx="356">
                  <c:v>98.560226</c:v>
                </c:pt>
                <c:pt idx="357">
                  <c:v>98.525767999999999</c:v>
                </c:pt>
                <c:pt idx="358">
                  <c:v>98.492536000000001</c:v>
                </c:pt>
                <c:pt idx="359">
                  <c:v>98.460200999999998</c:v>
                </c:pt>
                <c:pt idx="360">
                  <c:v>98.427807999999999</c:v>
                </c:pt>
                <c:pt idx="361">
                  <c:v>98.396169</c:v>
                </c:pt>
                <c:pt idx="362">
                  <c:v>98.363487000000006</c:v>
                </c:pt>
                <c:pt idx="363">
                  <c:v>98.329008000000002</c:v>
                </c:pt>
                <c:pt idx="364">
                  <c:v>98.293086000000002</c:v>
                </c:pt>
                <c:pt idx="365">
                  <c:v>98.256444999999999</c:v>
                </c:pt>
                <c:pt idx="366">
                  <c:v>98.219205000000002</c:v>
                </c:pt>
                <c:pt idx="367">
                  <c:v>98.183126000000001</c:v>
                </c:pt>
                <c:pt idx="368">
                  <c:v>98.150619000000006</c:v>
                </c:pt>
                <c:pt idx="369">
                  <c:v>98.114196000000007</c:v>
                </c:pt>
                <c:pt idx="370">
                  <c:v>98.078398000000007</c:v>
                </c:pt>
                <c:pt idx="371">
                  <c:v>98.040462000000005</c:v>
                </c:pt>
                <c:pt idx="372">
                  <c:v>98.002011999999993</c:v>
                </c:pt>
                <c:pt idx="373">
                  <c:v>97.965472000000005</c:v>
                </c:pt>
                <c:pt idx="374">
                  <c:v>97.923953999999995</c:v>
                </c:pt>
                <c:pt idx="375">
                  <c:v>97.885794000000004</c:v>
                </c:pt>
                <c:pt idx="376">
                  <c:v>97.848343999999997</c:v>
                </c:pt>
                <c:pt idx="377">
                  <c:v>97.808648000000005</c:v>
                </c:pt>
                <c:pt idx="378">
                  <c:v>97.771179000000004</c:v>
                </c:pt>
                <c:pt idx="379">
                  <c:v>97.730137999999997</c:v>
                </c:pt>
                <c:pt idx="380">
                  <c:v>97.686756000000003</c:v>
                </c:pt>
                <c:pt idx="381">
                  <c:v>97.644496000000004</c:v>
                </c:pt>
                <c:pt idx="382">
                  <c:v>97.606210000000004</c:v>
                </c:pt>
                <c:pt idx="383">
                  <c:v>97.566064999999995</c:v>
                </c:pt>
                <c:pt idx="384">
                  <c:v>97.523842999999999</c:v>
                </c:pt>
                <c:pt idx="385">
                  <c:v>97.483502000000001</c:v>
                </c:pt>
                <c:pt idx="386">
                  <c:v>97.441241000000005</c:v>
                </c:pt>
                <c:pt idx="387">
                  <c:v>97.402620999999996</c:v>
                </c:pt>
                <c:pt idx="388">
                  <c:v>97.356184999999996</c:v>
                </c:pt>
                <c:pt idx="389">
                  <c:v>97.314646999999994</c:v>
                </c:pt>
                <c:pt idx="390">
                  <c:v>97.269049999999993</c:v>
                </c:pt>
                <c:pt idx="391">
                  <c:v>97.224879000000001</c:v>
                </c:pt>
                <c:pt idx="392">
                  <c:v>97.182388000000003</c:v>
                </c:pt>
                <c:pt idx="393">
                  <c:v>97.139885000000007</c:v>
                </c:pt>
                <c:pt idx="394">
                  <c:v>97.097329000000002</c:v>
                </c:pt>
                <c:pt idx="395">
                  <c:v>97.050145999999998</c:v>
                </c:pt>
                <c:pt idx="396">
                  <c:v>97.003343000000001</c:v>
                </c:pt>
                <c:pt idx="397">
                  <c:v>96.957008000000002</c:v>
                </c:pt>
                <c:pt idx="398">
                  <c:v>96.907242999999994</c:v>
                </c:pt>
                <c:pt idx="399">
                  <c:v>96.864042999999995</c:v>
                </c:pt>
                <c:pt idx="400">
                  <c:v>96.818156000000002</c:v>
                </c:pt>
                <c:pt idx="401">
                  <c:v>96.775034000000005</c:v>
                </c:pt>
                <c:pt idx="402">
                  <c:v>96.731125000000006</c:v>
                </c:pt>
                <c:pt idx="403">
                  <c:v>96.689443999999995</c:v>
                </c:pt>
                <c:pt idx="404">
                  <c:v>96.638114999999999</c:v>
                </c:pt>
                <c:pt idx="405">
                  <c:v>96.586031000000006</c:v>
                </c:pt>
                <c:pt idx="406">
                  <c:v>96.534671000000003</c:v>
                </c:pt>
                <c:pt idx="407">
                  <c:v>96.481061999999994</c:v>
                </c:pt>
                <c:pt idx="408">
                  <c:v>96.433817000000005</c:v>
                </c:pt>
                <c:pt idx="409">
                  <c:v>96.392922999999996</c:v>
                </c:pt>
                <c:pt idx="410">
                  <c:v>96.350491000000005</c:v>
                </c:pt>
                <c:pt idx="411">
                  <c:v>96.306355999999994</c:v>
                </c:pt>
                <c:pt idx="412">
                  <c:v>96.265317999999994</c:v>
                </c:pt>
                <c:pt idx="413">
                  <c:v>96.220344999999995</c:v>
                </c:pt>
                <c:pt idx="414">
                  <c:v>96.173113000000001</c:v>
                </c:pt>
                <c:pt idx="415">
                  <c:v>96.121080000000006</c:v>
                </c:pt>
                <c:pt idx="416">
                  <c:v>96.075916000000007</c:v>
                </c:pt>
                <c:pt idx="417">
                  <c:v>96.026864000000003</c:v>
                </c:pt>
                <c:pt idx="418">
                  <c:v>95.977536000000001</c:v>
                </c:pt>
                <c:pt idx="419">
                  <c:v>95.926992999999996</c:v>
                </c:pt>
                <c:pt idx="420">
                  <c:v>95.880394999999993</c:v>
                </c:pt>
                <c:pt idx="421">
                  <c:v>95.830099000000004</c:v>
                </c:pt>
                <c:pt idx="422">
                  <c:v>95.770650000000003</c:v>
                </c:pt>
                <c:pt idx="423">
                  <c:v>95.712943999999993</c:v>
                </c:pt>
                <c:pt idx="424">
                  <c:v>95.659586000000004</c:v>
                </c:pt>
                <c:pt idx="425">
                  <c:v>95.602312999999995</c:v>
                </c:pt>
                <c:pt idx="426">
                  <c:v>95.554524000000001</c:v>
                </c:pt>
                <c:pt idx="427">
                  <c:v>95.507294000000002</c:v>
                </c:pt>
                <c:pt idx="428">
                  <c:v>95.461341000000004</c:v>
                </c:pt>
                <c:pt idx="429">
                  <c:v>95.411766999999998</c:v>
                </c:pt>
                <c:pt idx="430">
                  <c:v>95.366195000000005</c:v>
                </c:pt>
                <c:pt idx="431">
                  <c:v>95.315787</c:v>
                </c:pt>
                <c:pt idx="432">
                  <c:v>95.261824000000004</c:v>
                </c:pt>
                <c:pt idx="433">
                  <c:v>95.209141000000002</c:v>
                </c:pt>
                <c:pt idx="434">
                  <c:v>95.154843</c:v>
                </c:pt>
                <c:pt idx="435">
                  <c:v>95.103685999999996</c:v>
                </c:pt>
                <c:pt idx="436">
                  <c:v>95.057057999999998</c:v>
                </c:pt>
                <c:pt idx="437">
                  <c:v>95.014161999999999</c:v>
                </c:pt>
                <c:pt idx="438">
                  <c:v>94.971755999999999</c:v>
                </c:pt>
                <c:pt idx="439">
                  <c:v>94.919712000000004</c:v>
                </c:pt>
                <c:pt idx="440">
                  <c:v>94.865542000000005</c:v>
                </c:pt>
                <c:pt idx="441">
                  <c:v>94.805628999999996</c:v>
                </c:pt>
                <c:pt idx="442">
                  <c:v>94.749971000000002</c:v>
                </c:pt>
                <c:pt idx="443">
                  <c:v>94.686065999999997</c:v>
                </c:pt>
                <c:pt idx="444">
                  <c:v>94.625023999999996</c:v>
                </c:pt>
                <c:pt idx="445">
                  <c:v>94.568448000000004</c:v>
                </c:pt>
                <c:pt idx="446">
                  <c:v>94.520549000000003</c:v>
                </c:pt>
                <c:pt idx="447">
                  <c:v>94.475145999999995</c:v>
                </c:pt>
                <c:pt idx="448">
                  <c:v>94.432783999999998</c:v>
                </c:pt>
                <c:pt idx="449">
                  <c:v>94.376519000000002</c:v>
                </c:pt>
                <c:pt idx="450">
                  <c:v>94.321746000000005</c:v>
                </c:pt>
                <c:pt idx="451">
                  <c:v>94.270173</c:v>
                </c:pt>
                <c:pt idx="452">
                  <c:v>94.214932000000005</c:v>
                </c:pt>
                <c:pt idx="453">
                  <c:v>94.155032000000006</c:v>
                </c:pt>
                <c:pt idx="454">
                  <c:v>94.099481999999995</c:v>
                </c:pt>
                <c:pt idx="455">
                  <c:v>94.039027000000004</c:v>
                </c:pt>
                <c:pt idx="456">
                  <c:v>93.992401999999998</c:v>
                </c:pt>
                <c:pt idx="457">
                  <c:v>93.940709999999996</c:v>
                </c:pt>
                <c:pt idx="458">
                  <c:v>93.887718000000007</c:v>
                </c:pt>
                <c:pt idx="459">
                  <c:v>93.833838999999998</c:v>
                </c:pt>
                <c:pt idx="460">
                  <c:v>93.790501000000006</c:v>
                </c:pt>
                <c:pt idx="461">
                  <c:v>93.735535999999996</c:v>
                </c:pt>
                <c:pt idx="462">
                  <c:v>93.687866</c:v>
                </c:pt>
                <c:pt idx="463">
                  <c:v>93.644943999999995</c:v>
                </c:pt>
                <c:pt idx="464">
                  <c:v>93.602545000000006</c:v>
                </c:pt>
                <c:pt idx="465">
                  <c:v>93.546131000000003</c:v>
                </c:pt>
                <c:pt idx="466">
                  <c:v>93.484120000000004</c:v>
                </c:pt>
                <c:pt idx="467">
                  <c:v>93.416070000000005</c:v>
                </c:pt>
                <c:pt idx="468">
                  <c:v>93.349215999999998</c:v>
                </c:pt>
                <c:pt idx="469">
                  <c:v>93.284681000000006</c:v>
                </c:pt>
                <c:pt idx="470">
                  <c:v>93.236335999999994</c:v>
                </c:pt>
                <c:pt idx="471">
                  <c:v>93.189655999999999</c:v>
                </c:pt>
                <c:pt idx="472">
                  <c:v>93.147201999999993</c:v>
                </c:pt>
                <c:pt idx="473">
                  <c:v>93.103919000000005</c:v>
                </c:pt>
                <c:pt idx="474">
                  <c:v>93.055042</c:v>
                </c:pt>
                <c:pt idx="475">
                  <c:v>92.987036000000003</c:v>
                </c:pt>
                <c:pt idx="476">
                  <c:v>92.918920999999997</c:v>
                </c:pt>
                <c:pt idx="477">
                  <c:v>92.852164999999999</c:v>
                </c:pt>
                <c:pt idx="478">
                  <c:v>92.797240000000002</c:v>
                </c:pt>
                <c:pt idx="479">
                  <c:v>92.743942000000004</c:v>
                </c:pt>
                <c:pt idx="480">
                  <c:v>92.700888000000006</c:v>
                </c:pt>
                <c:pt idx="481">
                  <c:v>92.655676</c:v>
                </c:pt>
                <c:pt idx="482">
                  <c:v>92.608400000000003</c:v>
                </c:pt>
                <c:pt idx="483">
                  <c:v>92.554181999999997</c:v>
                </c:pt>
                <c:pt idx="484">
                  <c:v>92.499139999999997</c:v>
                </c:pt>
                <c:pt idx="485">
                  <c:v>92.435261999999994</c:v>
                </c:pt>
                <c:pt idx="486">
                  <c:v>92.375320000000002</c:v>
                </c:pt>
                <c:pt idx="487">
                  <c:v>92.318673000000004</c:v>
                </c:pt>
                <c:pt idx="488">
                  <c:v>92.256664999999998</c:v>
                </c:pt>
                <c:pt idx="489">
                  <c:v>92.201368000000002</c:v>
                </c:pt>
                <c:pt idx="490">
                  <c:v>92.156278</c:v>
                </c:pt>
                <c:pt idx="491">
                  <c:v>92.112458000000004</c:v>
                </c:pt>
                <c:pt idx="492">
                  <c:v>92.063502999999997</c:v>
                </c:pt>
                <c:pt idx="493">
                  <c:v>92.021838000000002</c:v>
                </c:pt>
                <c:pt idx="494">
                  <c:v>91.960741999999996</c:v>
                </c:pt>
                <c:pt idx="495">
                  <c:v>91.892669999999995</c:v>
                </c:pt>
                <c:pt idx="496">
                  <c:v>91.835138000000001</c:v>
                </c:pt>
                <c:pt idx="497">
                  <c:v>91.765856999999997</c:v>
                </c:pt>
                <c:pt idx="498">
                  <c:v>91.713021999999995</c:v>
                </c:pt>
                <c:pt idx="499">
                  <c:v>91.648446000000007</c:v>
                </c:pt>
                <c:pt idx="500">
                  <c:v>91.603295000000003</c:v>
                </c:pt>
                <c:pt idx="501">
                  <c:v>91.571138000000005</c:v>
                </c:pt>
                <c:pt idx="502">
                  <c:v>91.522420999999994</c:v>
                </c:pt>
                <c:pt idx="503">
                  <c:v>91.479851999999994</c:v>
                </c:pt>
                <c:pt idx="504">
                  <c:v>91.419375000000002</c:v>
                </c:pt>
                <c:pt idx="505">
                  <c:v>91.357111000000003</c:v>
                </c:pt>
                <c:pt idx="506">
                  <c:v>91.284350000000003</c:v>
                </c:pt>
                <c:pt idx="507">
                  <c:v>91.272237000000004</c:v>
                </c:pt>
                <c:pt idx="508">
                  <c:v>91.222935000000007</c:v>
                </c:pt>
                <c:pt idx="509">
                  <c:v>91.167327999999998</c:v>
                </c:pt>
                <c:pt idx="510">
                  <c:v>91.083498000000006</c:v>
                </c:pt>
                <c:pt idx="511">
                  <c:v>91.012308000000004</c:v>
                </c:pt>
                <c:pt idx="512">
                  <c:v>90.979414000000006</c:v>
                </c:pt>
                <c:pt idx="513">
                  <c:v>90.933265000000006</c:v>
                </c:pt>
                <c:pt idx="514">
                  <c:v>90.868232000000006</c:v>
                </c:pt>
                <c:pt idx="515">
                  <c:v>90.815676999999994</c:v>
                </c:pt>
                <c:pt idx="516">
                  <c:v>90.784998999999999</c:v>
                </c:pt>
                <c:pt idx="517">
                  <c:v>90.712260999999998</c:v>
                </c:pt>
                <c:pt idx="518">
                  <c:v>90.690336000000002</c:v>
                </c:pt>
                <c:pt idx="519">
                  <c:v>90.669113999999993</c:v>
                </c:pt>
                <c:pt idx="520">
                  <c:v>90.591993000000002</c:v>
                </c:pt>
                <c:pt idx="521">
                  <c:v>90.545619000000002</c:v>
                </c:pt>
                <c:pt idx="522">
                  <c:v>90.527541999999997</c:v>
                </c:pt>
                <c:pt idx="523">
                  <c:v>90.484750000000005</c:v>
                </c:pt>
                <c:pt idx="524">
                  <c:v>90.368029000000007</c:v>
                </c:pt>
                <c:pt idx="525">
                  <c:v>90.255211000000003</c:v>
                </c:pt>
                <c:pt idx="526">
                  <c:v>90.186384000000004</c:v>
                </c:pt>
                <c:pt idx="527">
                  <c:v>90.144167999999993</c:v>
                </c:pt>
                <c:pt idx="528">
                  <c:v>90.099531999999996</c:v>
                </c:pt>
                <c:pt idx="529">
                  <c:v>90.072119000000001</c:v>
                </c:pt>
                <c:pt idx="530">
                  <c:v>90.034527999999995</c:v>
                </c:pt>
                <c:pt idx="531">
                  <c:v>89.954890000000006</c:v>
                </c:pt>
                <c:pt idx="532">
                  <c:v>89.912885000000003</c:v>
                </c:pt>
                <c:pt idx="533">
                  <c:v>89.879206999999994</c:v>
                </c:pt>
                <c:pt idx="534">
                  <c:v>89.802565999999999</c:v>
                </c:pt>
                <c:pt idx="535">
                  <c:v>89.734451000000007</c:v>
                </c:pt>
                <c:pt idx="536">
                  <c:v>89.715464999999995</c:v>
                </c:pt>
                <c:pt idx="537">
                  <c:v>89.700698000000003</c:v>
                </c:pt>
                <c:pt idx="538">
                  <c:v>89.632624000000007</c:v>
                </c:pt>
                <c:pt idx="539">
                  <c:v>89.586312000000007</c:v>
                </c:pt>
                <c:pt idx="540">
                  <c:v>89.526439999999994</c:v>
                </c:pt>
                <c:pt idx="541">
                  <c:v>89.472369</c:v>
                </c:pt>
                <c:pt idx="542">
                  <c:v>89.440427999999997</c:v>
                </c:pt>
                <c:pt idx="543">
                  <c:v>89.42165</c:v>
                </c:pt>
                <c:pt idx="544">
                  <c:v>89.388374999999996</c:v>
                </c:pt>
                <c:pt idx="545">
                  <c:v>89.385388000000006</c:v>
                </c:pt>
                <c:pt idx="546">
                  <c:v>89.349414999999993</c:v>
                </c:pt>
                <c:pt idx="547">
                  <c:v>89.339734000000007</c:v>
                </c:pt>
                <c:pt idx="548">
                  <c:v>89.282664999999994</c:v>
                </c:pt>
                <c:pt idx="549">
                  <c:v>89.213314999999994</c:v>
                </c:pt>
                <c:pt idx="550">
                  <c:v>89.118009999999998</c:v>
                </c:pt>
                <c:pt idx="551">
                  <c:v>89.018849000000003</c:v>
                </c:pt>
                <c:pt idx="552">
                  <c:v>88.949950000000001</c:v>
                </c:pt>
                <c:pt idx="553">
                  <c:v>88.897516999999993</c:v>
                </c:pt>
                <c:pt idx="554">
                  <c:v>88.829409999999996</c:v>
                </c:pt>
                <c:pt idx="555">
                  <c:v>88.761860999999996</c:v>
                </c:pt>
                <c:pt idx="556">
                  <c:v>88.743177000000003</c:v>
                </c:pt>
                <c:pt idx="557">
                  <c:v>88.720735000000005</c:v>
                </c:pt>
                <c:pt idx="558">
                  <c:v>88.675259999999994</c:v>
                </c:pt>
                <c:pt idx="559">
                  <c:v>88.631621999999993</c:v>
                </c:pt>
                <c:pt idx="560">
                  <c:v>88.574432999999999</c:v>
                </c:pt>
                <c:pt idx="561">
                  <c:v>88.539891999999995</c:v>
                </c:pt>
                <c:pt idx="562">
                  <c:v>88.508616000000004</c:v>
                </c:pt>
                <c:pt idx="563">
                  <c:v>88.459569999999999</c:v>
                </c:pt>
                <c:pt idx="564">
                  <c:v>88.418655000000001</c:v>
                </c:pt>
                <c:pt idx="565">
                  <c:v>88.367327000000003</c:v>
                </c:pt>
                <c:pt idx="566">
                  <c:v>88.351575999999994</c:v>
                </c:pt>
                <c:pt idx="567">
                  <c:v>88.323543999999998</c:v>
                </c:pt>
                <c:pt idx="568">
                  <c:v>88.283923999999999</c:v>
                </c:pt>
                <c:pt idx="569">
                  <c:v>88.193680000000001</c:v>
                </c:pt>
                <c:pt idx="570">
                  <c:v>88.136942000000005</c:v>
                </c:pt>
                <c:pt idx="571">
                  <c:v>88.099710000000002</c:v>
                </c:pt>
                <c:pt idx="572">
                  <c:v>88.021192999999997</c:v>
                </c:pt>
                <c:pt idx="573">
                  <c:v>87.95693</c:v>
                </c:pt>
                <c:pt idx="574">
                  <c:v>87.912682000000004</c:v>
                </c:pt>
                <c:pt idx="575">
                  <c:v>87.859105</c:v>
                </c:pt>
                <c:pt idx="576">
                  <c:v>87.816254999999998</c:v>
                </c:pt>
                <c:pt idx="577">
                  <c:v>87.768797000000006</c:v>
                </c:pt>
                <c:pt idx="578">
                  <c:v>87.707544999999996</c:v>
                </c:pt>
                <c:pt idx="579">
                  <c:v>87.666469000000006</c:v>
                </c:pt>
                <c:pt idx="580">
                  <c:v>87.618611000000001</c:v>
                </c:pt>
                <c:pt idx="581">
                  <c:v>87.600331999999995</c:v>
                </c:pt>
                <c:pt idx="582">
                  <c:v>87.581563000000003</c:v>
                </c:pt>
                <c:pt idx="583">
                  <c:v>87.52561</c:v>
                </c:pt>
                <c:pt idx="584">
                  <c:v>87.463139999999996</c:v>
                </c:pt>
                <c:pt idx="585">
                  <c:v>87.420382000000004</c:v>
                </c:pt>
                <c:pt idx="586">
                  <c:v>87.359521000000001</c:v>
                </c:pt>
                <c:pt idx="587">
                  <c:v>87.336743999999996</c:v>
                </c:pt>
                <c:pt idx="588">
                  <c:v>87.298069999999996</c:v>
                </c:pt>
                <c:pt idx="589">
                  <c:v>87.238170999999994</c:v>
                </c:pt>
                <c:pt idx="590">
                  <c:v>87.177998000000002</c:v>
                </c:pt>
                <c:pt idx="591">
                  <c:v>87.143107000000001</c:v>
                </c:pt>
                <c:pt idx="592">
                  <c:v>87.086680999999999</c:v>
                </c:pt>
                <c:pt idx="593">
                  <c:v>87.033804000000003</c:v>
                </c:pt>
                <c:pt idx="594">
                  <c:v>86.984744000000006</c:v>
                </c:pt>
                <c:pt idx="595">
                  <c:v>86.960364999999996</c:v>
                </c:pt>
                <c:pt idx="596">
                  <c:v>86.955501999999996</c:v>
                </c:pt>
                <c:pt idx="597">
                  <c:v>86.921716000000004</c:v>
                </c:pt>
                <c:pt idx="598">
                  <c:v>86.866416000000001</c:v>
                </c:pt>
                <c:pt idx="599">
                  <c:v>86.833738999999994</c:v>
                </c:pt>
                <c:pt idx="600">
                  <c:v>86.780555000000007</c:v>
                </c:pt>
                <c:pt idx="601">
                  <c:v>86.725847999999999</c:v>
                </c:pt>
                <c:pt idx="602">
                  <c:v>86.685226999999998</c:v>
                </c:pt>
                <c:pt idx="603">
                  <c:v>86.634151000000003</c:v>
                </c:pt>
                <c:pt idx="604">
                  <c:v>86.582438999999994</c:v>
                </c:pt>
                <c:pt idx="605">
                  <c:v>86.539807999999994</c:v>
                </c:pt>
                <c:pt idx="606">
                  <c:v>86.498305000000002</c:v>
                </c:pt>
                <c:pt idx="607">
                  <c:v>86.455950000000001</c:v>
                </c:pt>
                <c:pt idx="608">
                  <c:v>86.425545999999997</c:v>
                </c:pt>
                <c:pt idx="609">
                  <c:v>86.378355999999997</c:v>
                </c:pt>
                <c:pt idx="610">
                  <c:v>86.337461000000005</c:v>
                </c:pt>
                <c:pt idx="611">
                  <c:v>86.275313999999995</c:v>
                </c:pt>
                <c:pt idx="612">
                  <c:v>86.205197999999996</c:v>
                </c:pt>
                <c:pt idx="613">
                  <c:v>86.165484000000006</c:v>
                </c:pt>
                <c:pt idx="614">
                  <c:v>86.125418999999994</c:v>
                </c:pt>
                <c:pt idx="615">
                  <c:v>86.067122999999995</c:v>
                </c:pt>
                <c:pt idx="616">
                  <c:v>86.041735000000003</c:v>
                </c:pt>
                <c:pt idx="617">
                  <c:v>86.014726999999993</c:v>
                </c:pt>
                <c:pt idx="618">
                  <c:v>85.967639000000005</c:v>
                </c:pt>
                <c:pt idx="619">
                  <c:v>85.948363999999998</c:v>
                </c:pt>
                <c:pt idx="620">
                  <c:v>85.914525999999995</c:v>
                </c:pt>
                <c:pt idx="621">
                  <c:v>85.858784999999997</c:v>
                </c:pt>
                <c:pt idx="622">
                  <c:v>85.836352000000005</c:v>
                </c:pt>
                <c:pt idx="623">
                  <c:v>85.796102000000005</c:v>
                </c:pt>
                <c:pt idx="624">
                  <c:v>85.770297999999997</c:v>
                </c:pt>
                <c:pt idx="625">
                  <c:v>85.727476999999993</c:v>
                </c:pt>
                <c:pt idx="626">
                  <c:v>85.699572000000003</c:v>
                </c:pt>
                <c:pt idx="627">
                  <c:v>85.673389999999998</c:v>
                </c:pt>
                <c:pt idx="628">
                  <c:v>85.645229999999998</c:v>
                </c:pt>
                <c:pt idx="629">
                  <c:v>85.594460999999995</c:v>
                </c:pt>
                <c:pt idx="630">
                  <c:v>85.550201000000001</c:v>
                </c:pt>
                <c:pt idx="631">
                  <c:v>85.501152000000005</c:v>
                </c:pt>
                <c:pt idx="632">
                  <c:v>85.442695999999998</c:v>
                </c:pt>
                <c:pt idx="633">
                  <c:v>85.419736</c:v>
                </c:pt>
                <c:pt idx="634">
                  <c:v>85.393578000000005</c:v>
                </c:pt>
                <c:pt idx="635">
                  <c:v>85.347800000000007</c:v>
                </c:pt>
                <c:pt idx="636">
                  <c:v>85.305155999999997</c:v>
                </c:pt>
                <c:pt idx="637">
                  <c:v>85.266959999999997</c:v>
                </c:pt>
                <c:pt idx="638">
                  <c:v>85.237331999999995</c:v>
                </c:pt>
                <c:pt idx="639">
                  <c:v>85.197760000000002</c:v>
                </c:pt>
                <c:pt idx="640">
                  <c:v>85.168289000000001</c:v>
                </c:pt>
                <c:pt idx="641">
                  <c:v>85.130045999999993</c:v>
                </c:pt>
                <c:pt idx="642">
                  <c:v>85.100494999999995</c:v>
                </c:pt>
                <c:pt idx="643">
                  <c:v>85.055535000000006</c:v>
                </c:pt>
                <c:pt idx="644">
                  <c:v>85.009985</c:v>
                </c:pt>
                <c:pt idx="645">
                  <c:v>84.952504000000005</c:v>
                </c:pt>
                <c:pt idx="646">
                  <c:v>84.898988000000003</c:v>
                </c:pt>
                <c:pt idx="647">
                  <c:v>84.860183000000006</c:v>
                </c:pt>
                <c:pt idx="648">
                  <c:v>84.833453000000006</c:v>
                </c:pt>
                <c:pt idx="649">
                  <c:v>84.812517999999997</c:v>
                </c:pt>
                <c:pt idx="650">
                  <c:v>84.785276999999994</c:v>
                </c:pt>
                <c:pt idx="651">
                  <c:v>84.754739000000001</c:v>
                </c:pt>
                <c:pt idx="652">
                  <c:v>84.710643000000005</c:v>
                </c:pt>
                <c:pt idx="653">
                  <c:v>84.679068000000001</c:v>
                </c:pt>
                <c:pt idx="654">
                  <c:v>84.635221000000001</c:v>
                </c:pt>
                <c:pt idx="655">
                  <c:v>84.578924999999998</c:v>
                </c:pt>
                <c:pt idx="656">
                  <c:v>84.53837</c:v>
                </c:pt>
                <c:pt idx="657">
                  <c:v>84.497601000000003</c:v>
                </c:pt>
                <c:pt idx="658">
                  <c:v>84.469562999999994</c:v>
                </c:pt>
                <c:pt idx="659">
                  <c:v>84.440658999999997</c:v>
                </c:pt>
                <c:pt idx="660">
                  <c:v>84.416475000000005</c:v>
                </c:pt>
                <c:pt idx="661">
                  <c:v>84.408006</c:v>
                </c:pt>
                <c:pt idx="662">
                  <c:v>84.388096000000004</c:v>
                </c:pt>
                <c:pt idx="663">
                  <c:v>84.356770999999995</c:v>
                </c:pt>
                <c:pt idx="664">
                  <c:v>84.314226000000005</c:v>
                </c:pt>
                <c:pt idx="665">
                  <c:v>84.258933999999996</c:v>
                </c:pt>
                <c:pt idx="666">
                  <c:v>84.206506000000005</c:v>
                </c:pt>
                <c:pt idx="667">
                  <c:v>84.178224</c:v>
                </c:pt>
                <c:pt idx="668">
                  <c:v>84.150041000000002</c:v>
                </c:pt>
                <c:pt idx="669">
                  <c:v>84.114169000000004</c:v>
                </c:pt>
                <c:pt idx="670">
                  <c:v>84.088988999999998</c:v>
                </c:pt>
                <c:pt idx="671">
                  <c:v>84.061677000000003</c:v>
                </c:pt>
                <c:pt idx="672">
                  <c:v>84.032368000000005</c:v>
                </c:pt>
                <c:pt idx="673">
                  <c:v>83.99</c:v>
                </c:pt>
                <c:pt idx="674">
                  <c:v>83.951385000000002</c:v>
                </c:pt>
                <c:pt idx="675">
                  <c:v>83.926197999999999</c:v>
                </c:pt>
                <c:pt idx="676">
                  <c:v>83.900734</c:v>
                </c:pt>
                <c:pt idx="677">
                  <c:v>83.878423999999995</c:v>
                </c:pt>
                <c:pt idx="678">
                  <c:v>83.839984000000001</c:v>
                </c:pt>
                <c:pt idx="679">
                  <c:v>83.797178000000002</c:v>
                </c:pt>
                <c:pt idx="680">
                  <c:v>83.754555999999994</c:v>
                </c:pt>
                <c:pt idx="681">
                  <c:v>83.729253999999997</c:v>
                </c:pt>
                <c:pt idx="682">
                  <c:v>83.703406999999999</c:v>
                </c:pt>
                <c:pt idx="683">
                  <c:v>83.668445000000006</c:v>
                </c:pt>
                <c:pt idx="684">
                  <c:v>83.644431999999995</c:v>
                </c:pt>
                <c:pt idx="685">
                  <c:v>83.611363999999995</c:v>
                </c:pt>
                <c:pt idx="686">
                  <c:v>83.570648000000006</c:v>
                </c:pt>
                <c:pt idx="687">
                  <c:v>83.526471999999998</c:v>
                </c:pt>
                <c:pt idx="688">
                  <c:v>83.496426999999997</c:v>
                </c:pt>
                <c:pt idx="689">
                  <c:v>83.455443000000002</c:v>
                </c:pt>
                <c:pt idx="690">
                  <c:v>83.421507000000005</c:v>
                </c:pt>
                <c:pt idx="691">
                  <c:v>83.39716</c:v>
                </c:pt>
                <c:pt idx="692">
                  <c:v>83.365944999999996</c:v>
                </c:pt>
                <c:pt idx="693">
                  <c:v>83.332364999999996</c:v>
                </c:pt>
                <c:pt idx="694">
                  <c:v>83.298006000000001</c:v>
                </c:pt>
                <c:pt idx="695">
                  <c:v>83.266835999999998</c:v>
                </c:pt>
                <c:pt idx="696">
                  <c:v>83.235787000000002</c:v>
                </c:pt>
                <c:pt idx="697">
                  <c:v>83.203373999999997</c:v>
                </c:pt>
                <c:pt idx="698">
                  <c:v>83.183930000000004</c:v>
                </c:pt>
                <c:pt idx="699">
                  <c:v>83.154855999999995</c:v>
                </c:pt>
                <c:pt idx="700">
                  <c:v>83.125889000000001</c:v>
                </c:pt>
                <c:pt idx="701">
                  <c:v>83.092735000000005</c:v>
                </c:pt>
                <c:pt idx="702">
                  <c:v>83.069259000000002</c:v>
                </c:pt>
                <c:pt idx="703">
                  <c:v>83.037578999999994</c:v>
                </c:pt>
                <c:pt idx="704">
                  <c:v>83.008587000000006</c:v>
                </c:pt>
                <c:pt idx="705">
                  <c:v>82.979398000000003</c:v>
                </c:pt>
                <c:pt idx="706">
                  <c:v>82.948544999999996</c:v>
                </c:pt>
                <c:pt idx="707">
                  <c:v>82.922936000000007</c:v>
                </c:pt>
                <c:pt idx="708">
                  <c:v>82.893632999999994</c:v>
                </c:pt>
                <c:pt idx="709">
                  <c:v>82.858984000000007</c:v>
                </c:pt>
                <c:pt idx="710">
                  <c:v>82.824740000000006</c:v>
                </c:pt>
                <c:pt idx="711">
                  <c:v>82.794004000000001</c:v>
                </c:pt>
                <c:pt idx="712">
                  <c:v>82.765018999999995</c:v>
                </c:pt>
                <c:pt idx="713">
                  <c:v>82.739024999999998</c:v>
                </c:pt>
                <c:pt idx="714">
                  <c:v>82.716751000000002</c:v>
                </c:pt>
                <c:pt idx="715">
                  <c:v>82.691609999999997</c:v>
                </c:pt>
                <c:pt idx="716">
                  <c:v>82.664652000000004</c:v>
                </c:pt>
                <c:pt idx="717">
                  <c:v>82.635392999999993</c:v>
                </c:pt>
                <c:pt idx="718">
                  <c:v>82.607680000000002</c:v>
                </c:pt>
                <c:pt idx="719">
                  <c:v>82.578500000000005</c:v>
                </c:pt>
                <c:pt idx="720">
                  <c:v>82.551737000000003</c:v>
                </c:pt>
                <c:pt idx="721">
                  <c:v>82.526882999999998</c:v>
                </c:pt>
                <c:pt idx="722">
                  <c:v>82.500079999999997</c:v>
                </c:pt>
                <c:pt idx="723">
                  <c:v>82.474025999999995</c:v>
                </c:pt>
                <c:pt idx="724">
                  <c:v>82.443979999999996</c:v>
                </c:pt>
                <c:pt idx="725">
                  <c:v>82.415608000000006</c:v>
                </c:pt>
                <c:pt idx="726">
                  <c:v>82.383193000000006</c:v>
                </c:pt>
                <c:pt idx="727">
                  <c:v>82.353364999999997</c:v>
                </c:pt>
                <c:pt idx="728">
                  <c:v>82.327240000000003</c:v>
                </c:pt>
                <c:pt idx="729">
                  <c:v>82.303444999999996</c:v>
                </c:pt>
                <c:pt idx="730">
                  <c:v>82.281312999999997</c:v>
                </c:pt>
                <c:pt idx="731">
                  <c:v>82.256371999999999</c:v>
                </c:pt>
                <c:pt idx="732">
                  <c:v>82.234564000000006</c:v>
                </c:pt>
                <c:pt idx="733">
                  <c:v>82.210804999999993</c:v>
                </c:pt>
                <c:pt idx="734">
                  <c:v>82.187376</c:v>
                </c:pt>
                <c:pt idx="735">
                  <c:v>82.161535999999998</c:v>
                </c:pt>
                <c:pt idx="736">
                  <c:v>82.134060000000005</c:v>
                </c:pt>
                <c:pt idx="737">
                  <c:v>82.107697999999999</c:v>
                </c:pt>
                <c:pt idx="738">
                  <c:v>82.081450000000004</c:v>
                </c:pt>
                <c:pt idx="739">
                  <c:v>82.057974000000002</c:v>
                </c:pt>
                <c:pt idx="740">
                  <c:v>82.033120999999994</c:v>
                </c:pt>
                <c:pt idx="741">
                  <c:v>82.008331999999996</c:v>
                </c:pt>
                <c:pt idx="742">
                  <c:v>81.984759999999994</c:v>
                </c:pt>
                <c:pt idx="743">
                  <c:v>81.960620000000006</c:v>
                </c:pt>
                <c:pt idx="744">
                  <c:v>81.936062000000007</c:v>
                </c:pt>
                <c:pt idx="745">
                  <c:v>81.911215999999996</c:v>
                </c:pt>
                <c:pt idx="746">
                  <c:v>81.887068999999997</c:v>
                </c:pt>
                <c:pt idx="747">
                  <c:v>81.863065000000006</c:v>
                </c:pt>
                <c:pt idx="748">
                  <c:v>81.839325000000002</c:v>
                </c:pt>
                <c:pt idx="749">
                  <c:v>81.815792000000002</c:v>
                </c:pt>
                <c:pt idx="750">
                  <c:v>81.792483000000004</c:v>
                </c:pt>
                <c:pt idx="751">
                  <c:v>81.769395000000003</c:v>
                </c:pt>
                <c:pt idx="752">
                  <c:v>81.746493999999998</c:v>
                </c:pt>
                <c:pt idx="753">
                  <c:v>81.723195000000004</c:v>
                </c:pt>
                <c:pt idx="754">
                  <c:v>81.699937000000006</c:v>
                </c:pt>
                <c:pt idx="755">
                  <c:v>81.675408000000004</c:v>
                </c:pt>
                <c:pt idx="756">
                  <c:v>81.649175999999997</c:v>
                </c:pt>
                <c:pt idx="757">
                  <c:v>81.624679</c:v>
                </c:pt>
                <c:pt idx="758">
                  <c:v>81.602588999999995</c:v>
                </c:pt>
                <c:pt idx="759">
                  <c:v>81.580916000000002</c:v>
                </c:pt>
                <c:pt idx="760">
                  <c:v>81.559955000000002</c:v>
                </c:pt>
                <c:pt idx="761">
                  <c:v>81.538103000000007</c:v>
                </c:pt>
                <c:pt idx="762">
                  <c:v>81.517503000000005</c:v>
                </c:pt>
                <c:pt idx="763">
                  <c:v>81.497105000000005</c:v>
                </c:pt>
                <c:pt idx="764">
                  <c:v>81.476669000000001</c:v>
                </c:pt>
                <c:pt idx="765">
                  <c:v>81.454475000000002</c:v>
                </c:pt>
                <c:pt idx="766">
                  <c:v>81.429777000000001</c:v>
                </c:pt>
                <c:pt idx="767">
                  <c:v>81.407061999999996</c:v>
                </c:pt>
                <c:pt idx="768">
                  <c:v>81.385914</c:v>
                </c:pt>
                <c:pt idx="769">
                  <c:v>81.361339000000001</c:v>
                </c:pt>
                <c:pt idx="770">
                  <c:v>81.336110000000005</c:v>
                </c:pt>
                <c:pt idx="771">
                  <c:v>81.315700000000007</c:v>
                </c:pt>
                <c:pt idx="772">
                  <c:v>81.299064000000001</c:v>
                </c:pt>
                <c:pt idx="773">
                  <c:v>81.285355999999993</c:v>
                </c:pt>
                <c:pt idx="774">
                  <c:v>81.269890000000004</c:v>
                </c:pt>
                <c:pt idx="775">
                  <c:v>81.250898000000007</c:v>
                </c:pt>
                <c:pt idx="776">
                  <c:v>81.225915000000001</c:v>
                </c:pt>
                <c:pt idx="777">
                  <c:v>81.197699</c:v>
                </c:pt>
                <c:pt idx="778">
                  <c:v>81.176405000000003</c:v>
                </c:pt>
                <c:pt idx="779">
                  <c:v>81.153323999999998</c:v>
                </c:pt>
                <c:pt idx="780">
                  <c:v>81.128578000000005</c:v>
                </c:pt>
                <c:pt idx="781">
                  <c:v>81.107778999999994</c:v>
                </c:pt>
                <c:pt idx="782">
                  <c:v>81.098444999999998</c:v>
                </c:pt>
                <c:pt idx="783">
                  <c:v>81.079412000000005</c:v>
                </c:pt>
                <c:pt idx="784">
                  <c:v>81.061483999999993</c:v>
                </c:pt>
                <c:pt idx="785">
                  <c:v>81.041129999999995</c:v>
                </c:pt>
                <c:pt idx="786">
                  <c:v>81.020133000000001</c:v>
                </c:pt>
                <c:pt idx="787">
                  <c:v>81.003246000000004</c:v>
                </c:pt>
                <c:pt idx="788">
                  <c:v>80.984027999999995</c:v>
                </c:pt>
                <c:pt idx="789">
                  <c:v>80.972352999999998</c:v>
                </c:pt>
                <c:pt idx="790">
                  <c:v>80.956451999999999</c:v>
                </c:pt>
                <c:pt idx="791">
                  <c:v>80.941052999999997</c:v>
                </c:pt>
                <c:pt idx="792">
                  <c:v>80.927063000000004</c:v>
                </c:pt>
                <c:pt idx="793">
                  <c:v>80.907436000000004</c:v>
                </c:pt>
                <c:pt idx="794">
                  <c:v>80.888401999999999</c:v>
                </c:pt>
                <c:pt idx="795">
                  <c:v>80.859165000000004</c:v>
                </c:pt>
                <c:pt idx="796">
                  <c:v>80.840643</c:v>
                </c:pt>
                <c:pt idx="797">
                  <c:v>80.814588999999998</c:v>
                </c:pt>
                <c:pt idx="798">
                  <c:v>80.803608999999994</c:v>
                </c:pt>
                <c:pt idx="799">
                  <c:v>80.794239000000005</c:v>
                </c:pt>
                <c:pt idx="800">
                  <c:v>80.780342000000005</c:v>
                </c:pt>
                <c:pt idx="801">
                  <c:v>80.770577000000003</c:v>
                </c:pt>
                <c:pt idx="802">
                  <c:v>80.751902000000001</c:v>
                </c:pt>
                <c:pt idx="803">
                  <c:v>80.733001000000002</c:v>
                </c:pt>
                <c:pt idx="804">
                  <c:v>80.712908999999996</c:v>
                </c:pt>
                <c:pt idx="805">
                  <c:v>80.697143999999994</c:v>
                </c:pt>
                <c:pt idx="806">
                  <c:v>80.672336000000001</c:v>
                </c:pt>
                <c:pt idx="807">
                  <c:v>80.650381999999993</c:v>
                </c:pt>
                <c:pt idx="808">
                  <c:v>80.644017000000005</c:v>
                </c:pt>
                <c:pt idx="809">
                  <c:v>80.626367999999999</c:v>
                </c:pt>
                <c:pt idx="810">
                  <c:v>80.605855000000005</c:v>
                </c:pt>
                <c:pt idx="811">
                  <c:v>80.584070999999994</c:v>
                </c:pt>
                <c:pt idx="812">
                  <c:v>80.571914000000007</c:v>
                </c:pt>
                <c:pt idx="813">
                  <c:v>80.561091000000005</c:v>
                </c:pt>
                <c:pt idx="814">
                  <c:v>80.547079999999994</c:v>
                </c:pt>
                <c:pt idx="815">
                  <c:v>80.535521000000003</c:v>
                </c:pt>
                <c:pt idx="816">
                  <c:v>80.517455999999996</c:v>
                </c:pt>
                <c:pt idx="817">
                  <c:v>80.495086000000001</c:v>
                </c:pt>
                <c:pt idx="818">
                  <c:v>80.466042999999999</c:v>
                </c:pt>
                <c:pt idx="819">
                  <c:v>80.440406999999993</c:v>
                </c:pt>
                <c:pt idx="820">
                  <c:v>80.412870999999996</c:v>
                </c:pt>
                <c:pt idx="821">
                  <c:v>80.395465999999999</c:v>
                </c:pt>
                <c:pt idx="822">
                  <c:v>80.392623999999998</c:v>
                </c:pt>
                <c:pt idx="823">
                  <c:v>80.380641999999995</c:v>
                </c:pt>
                <c:pt idx="824">
                  <c:v>80.376884000000004</c:v>
                </c:pt>
                <c:pt idx="825">
                  <c:v>80.360460000000003</c:v>
                </c:pt>
                <c:pt idx="826">
                  <c:v>80.339905000000002</c:v>
                </c:pt>
                <c:pt idx="827">
                  <c:v>80.316305999999997</c:v>
                </c:pt>
                <c:pt idx="828">
                  <c:v>80.296554</c:v>
                </c:pt>
                <c:pt idx="829">
                  <c:v>80.279971000000003</c:v>
                </c:pt>
                <c:pt idx="830">
                  <c:v>80.273736</c:v>
                </c:pt>
                <c:pt idx="831">
                  <c:v>80.265227999999993</c:v>
                </c:pt>
                <c:pt idx="832">
                  <c:v>80.255534999999995</c:v>
                </c:pt>
                <c:pt idx="833">
                  <c:v>80.242885999999999</c:v>
                </c:pt>
                <c:pt idx="834">
                  <c:v>80.222753999999995</c:v>
                </c:pt>
                <c:pt idx="835">
                  <c:v>80.201756000000003</c:v>
                </c:pt>
                <c:pt idx="836">
                  <c:v>80.186536000000004</c:v>
                </c:pt>
                <c:pt idx="837">
                  <c:v>80.170899000000006</c:v>
                </c:pt>
                <c:pt idx="838">
                  <c:v>80.169233000000006</c:v>
                </c:pt>
                <c:pt idx="839">
                  <c:v>80.165248000000005</c:v>
                </c:pt>
                <c:pt idx="840">
                  <c:v>80.158731000000003</c:v>
                </c:pt>
                <c:pt idx="841">
                  <c:v>80.137237999999996</c:v>
                </c:pt>
                <c:pt idx="842">
                  <c:v>80.124454999999998</c:v>
                </c:pt>
                <c:pt idx="843">
                  <c:v>80.120677000000001</c:v>
                </c:pt>
                <c:pt idx="844">
                  <c:v>80.114566999999994</c:v>
                </c:pt>
                <c:pt idx="845">
                  <c:v>80.099583999999993</c:v>
                </c:pt>
                <c:pt idx="846">
                  <c:v>80.081943999999993</c:v>
                </c:pt>
                <c:pt idx="847">
                  <c:v>80.066820000000007</c:v>
                </c:pt>
                <c:pt idx="848">
                  <c:v>80.054291000000006</c:v>
                </c:pt>
                <c:pt idx="849">
                  <c:v>80.042392000000007</c:v>
                </c:pt>
                <c:pt idx="850">
                  <c:v>80.033338000000001</c:v>
                </c:pt>
                <c:pt idx="851">
                  <c:v>80.028188</c:v>
                </c:pt>
                <c:pt idx="852">
                  <c:v>80.024872999999999</c:v>
                </c:pt>
                <c:pt idx="853">
                  <c:v>80.020510999999999</c:v>
                </c:pt>
                <c:pt idx="854">
                  <c:v>79.997973000000002</c:v>
                </c:pt>
                <c:pt idx="855">
                  <c:v>79.958579999999998</c:v>
                </c:pt>
                <c:pt idx="856">
                  <c:v>79.921021999999994</c:v>
                </c:pt>
                <c:pt idx="857">
                  <c:v>79.909927999999994</c:v>
                </c:pt>
                <c:pt idx="858">
                  <c:v>79.901178000000002</c:v>
                </c:pt>
                <c:pt idx="859">
                  <c:v>79.892266000000006</c:v>
                </c:pt>
                <c:pt idx="860">
                  <c:v>79.881536999999994</c:v>
                </c:pt>
                <c:pt idx="861">
                  <c:v>79.887489000000002</c:v>
                </c:pt>
                <c:pt idx="862">
                  <c:v>79.874854999999997</c:v>
                </c:pt>
                <c:pt idx="863">
                  <c:v>79.864159000000001</c:v>
                </c:pt>
                <c:pt idx="864">
                  <c:v>79.829397999999998</c:v>
                </c:pt>
                <c:pt idx="865">
                  <c:v>79.816743000000002</c:v>
                </c:pt>
                <c:pt idx="866">
                  <c:v>79.817874000000003</c:v>
                </c:pt>
                <c:pt idx="867">
                  <c:v>79.815293999999994</c:v>
                </c:pt>
                <c:pt idx="868">
                  <c:v>79.813503999999995</c:v>
                </c:pt>
                <c:pt idx="869">
                  <c:v>79.816047999999995</c:v>
                </c:pt>
                <c:pt idx="870">
                  <c:v>79.817386999999997</c:v>
                </c:pt>
                <c:pt idx="871">
                  <c:v>79.824057999999994</c:v>
                </c:pt>
                <c:pt idx="872">
                  <c:v>79.825819999999993</c:v>
                </c:pt>
                <c:pt idx="873">
                  <c:v>79.810787000000005</c:v>
                </c:pt>
                <c:pt idx="874">
                  <c:v>79.774918999999997</c:v>
                </c:pt>
                <c:pt idx="875">
                  <c:v>79.745688999999999</c:v>
                </c:pt>
                <c:pt idx="876">
                  <c:v>79.697577999999993</c:v>
                </c:pt>
                <c:pt idx="877">
                  <c:v>79.684241999999998</c:v>
                </c:pt>
                <c:pt idx="878">
                  <c:v>79.674932999999996</c:v>
                </c:pt>
                <c:pt idx="879">
                  <c:v>79.679810000000003</c:v>
                </c:pt>
                <c:pt idx="880">
                  <c:v>79.691164999999998</c:v>
                </c:pt>
                <c:pt idx="881">
                  <c:v>79.692988999999997</c:v>
                </c:pt>
                <c:pt idx="882">
                  <c:v>79.682920999999993</c:v>
                </c:pt>
                <c:pt idx="883">
                  <c:v>79.667191000000003</c:v>
                </c:pt>
                <c:pt idx="884">
                  <c:v>79.649371000000002</c:v>
                </c:pt>
                <c:pt idx="885">
                  <c:v>79.616568999999998</c:v>
                </c:pt>
                <c:pt idx="886">
                  <c:v>79.599007</c:v>
                </c:pt>
                <c:pt idx="887">
                  <c:v>79.601591999999997</c:v>
                </c:pt>
                <c:pt idx="888">
                  <c:v>79.601989000000003</c:v>
                </c:pt>
                <c:pt idx="889">
                  <c:v>79.596945000000005</c:v>
                </c:pt>
                <c:pt idx="890">
                  <c:v>79.563241000000005</c:v>
                </c:pt>
                <c:pt idx="891">
                  <c:v>79.539953999999994</c:v>
                </c:pt>
                <c:pt idx="892">
                  <c:v>79.529639000000003</c:v>
                </c:pt>
                <c:pt idx="893">
                  <c:v>79.514094</c:v>
                </c:pt>
                <c:pt idx="894">
                  <c:v>79.484413000000004</c:v>
                </c:pt>
                <c:pt idx="895">
                  <c:v>79.480059999999995</c:v>
                </c:pt>
                <c:pt idx="896">
                  <c:v>79.487944999999996</c:v>
                </c:pt>
                <c:pt idx="897">
                  <c:v>79.504709000000005</c:v>
                </c:pt>
                <c:pt idx="898">
                  <c:v>79.519660999999999</c:v>
                </c:pt>
                <c:pt idx="899">
                  <c:v>79.521698000000001</c:v>
                </c:pt>
                <c:pt idx="900">
                  <c:v>79.531028000000006</c:v>
                </c:pt>
                <c:pt idx="901">
                  <c:v>79.528796999999997</c:v>
                </c:pt>
                <c:pt idx="902">
                  <c:v>79.530210999999994</c:v>
                </c:pt>
                <c:pt idx="903">
                  <c:v>79.521109999999993</c:v>
                </c:pt>
                <c:pt idx="904">
                  <c:v>79.501840000000001</c:v>
                </c:pt>
                <c:pt idx="905">
                  <c:v>79.478554000000003</c:v>
                </c:pt>
                <c:pt idx="906">
                  <c:v>79.463306000000003</c:v>
                </c:pt>
                <c:pt idx="907">
                  <c:v>79.446308000000002</c:v>
                </c:pt>
                <c:pt idx="908">
                  <c:v>79.409746999999996</c:v>
                </c:pt>
                <c:pt idx="909">
                  <c:v>79.374073999999993</c:v>
                </c:pt>
                <c:pt idx="910">
                  <c:v>79.351977000000005</c:v>
                </c:pt>
                <c:pt idx="911">
                  <c:v>79.333976000000007</c:v>
                </c:pt>
                <c:pt idx="912">
                  <c:v>79.326310000000007</c:v>
                </c:pt>
                <c:pt idx="913">
                  <c:v>79.324959000000007</c:v>
                </c:pt>
                <c:pt idx="914">
                  <c:v>79.334995000000006</c:v>
                </c:pt>
                <c:pt idx="915">
                  <c:v>79.327938000000003</c:v>
                </c:pt>
                <c:pt idx="916">
                  <c:v>79.323938999999996</c:v>
                </c:pt>
                <c:pt idx="917">
                  <c:v>79.302666000000002</c:v>
                </c:pt>
                <c:pt idx="918">
                  <c:v>79.269216</c:v>
                </c:pt>
                <c:pt idx="919">
                  <c:v>79.238033999999999</c:v>
                </c:pt>
                <c:pt idx="920">
                  <c:v>79.211179999999999</c:v>
                </c:pt>
                <c:pt idx="921">
                  <c:v>79.179451</c:v>
                </c:pt>
                <c:pt idx="922">
                  <c:v>79.174424999999999</c:v>
                </c:pt>
                <c:pt idx="923">
                  <c:v>79.167241000000004</c:v>
                </c:pt>
                <c:pt idx="924">
                  <c:v>79.171689999999998</c:v>
                </c:pt>
                <c:pt idx="925">
                  <c:v>79.196669999999997</c:v>
                </c:pt>
                <c:pt idx="926">
                  <c:v>79.210728000000003</c:v>
                </c:pt>
                <c:pt idx="927">
                  <c:v>79.208867999999995</c:v>
                </c:pt>
                <c:pt idx="928">
                  <c:v>79.193248999999994</c:v>
                </c:pt>
                <c:pt idx="929">
                  <c:v>79.172348999999997</c:v>
                </c:pt>
                <c:pt idx="930">
                  <c:v>79.151666000000006</c:v>
                </c:pt>
                <c:pt idx="931">
                  <c:v>79.123418999999998</c:v>
                </c:pt>
                <c:pt idx="932">
                  <c:v>79.089124999999996</c:v>
                </c:pt>
                <c:pt idx="933">
                  <c:v>79.073617999999996</c:v>
                </c:pt>
                <c:pt idx="934">
                  <c:v>79.045237999999998</c:v>
                </c:pt>
                <c:pt idx="935">
                  <c:v>79.038908000000006</c:v>
                </c:pt>
                <c:pt idx="936">
                  <c:v>79.037277000000003</c:v>
                </c:pt>
                <c:pt idx="937">
                  <c:v>79.039116000000007</c:v>
                </c:pt>
                <c:pt idx="938">
                  <c:v>79.039901999999998</c:v>
                </c:pt>
                <c:pt idx="939">
                  <c:v>79.051719000000006</c:v>
                </c:pt>
                <c:pt idx="940">
                  <c:v>79.061501000000007</c:v>
                </c:pt>
                <c:pt idx="941">
                  <c:v>79.055195999999995</c:v>
                </c:pt>
                <c:pt idx="942">
                  <c:v>79.047866999999997</c:v>
                </c:pt>
                <c:pt idx="943">
                  <c:v>79.020135999999994</c:v>
                </c:pt>
                <c:pt idx="944">
                  <c:v>78.978740000000002</c:v>
                </c:pt>
                <c:pt idx="945">
                  <c:v>78.947984000000005</c:v>
                </c:pt>
                <c:pt idx="946">
                  <c:v>78.925135999999995</c:v>
                </c:pt>
                <c:pt idx="947">
                  <c:v>78.917679000000007</c:v>
                </c:pt>
                <c:pt idx="948">
                  <c:v>78.916469000000006</c:v>
                </c:pt>
                <c:pt idx="949">
                  <c:v>78.923533000000006</c:v>
                </c:pt>
                <c:pt idx="950">
                  <c:v>78.908565999999993</c:v>
                </c:pt>
                <c:pt idx="951">
                  <c:v>78.915206999999995</c:v>
                </c:pt>
                <c:pt idx="952">
                  <c:v>78.927206999999996</c:v>
                </c:pt>
                <c:pt idx="953">
                  <c:v>78.894120000000001</c:v>
                </c:pt>
                <c:pt idx="954">
                  <c:v>78.865319</c:v>
                </c:pt>
                <c:pt idx="955">
                  <c:v>78.828057000000001</c:v>
                </c:pt>
                <c:pt idx="956">
                  <c:v>78.817654000000005</c:v>
                </c:pt>
                <c:pt idx="957">
                  <c:v>78.815365</c:v>
                </c:pt>
                <c:pt idx="958">
                  <c:v>78.795171999999994</c:v>
                </c:pt>
                <c:pt idx="959">
                  <c:v>78.822636000000003</c:v>
                </c:pt>
                <c:pt idx="960">
                  <c:v>78.833423999999994</c:v>
                </c:pt>
                <c:pt idx="961">
                  <c:v>78.815118999999996</c:v>
                </c:pt>
                <c:pt idx="962">
                  <c:v>78.811052000000004</c:v>
                </c:pt>
                <c:pt idx="963">
                  <c:v>78.804411999999999</c:v>
                </c:pt>
                <c:pt idx="964">
                  <c:v>78.778118000000006</c:v>
                </c:pt>
                <c:pt idx="965">
                  <c:v>78.739890000000003</c:v>
                </c:pt>
                <c:pt idx="966">
                  <c:v>78.745463999999998</c:v>
                </c:pt>
                <c:pt idx="967">
                  <c:v>78.731093000000001</c:v>
                </c:pt>
                <c:pt idx="968">
                  <c:v>78.725808000000001</c:v>
                </c:pt>
                <c:pt idx="969">
                  <c:v>78.727369999999993</c:v>
                </c:pt>
                <c:pt idx="970">
                  <c:v>78.694854000000007</c:v>
                </c:pt>
                <c:pt idx="971">
                  <c:v>78.681782999999996</c:v>
                </c:pt>
                <c:pt idx="972">
                  <c:v>78.663504000000003</c:v>
                </c:pt>
                <c:pt idx="973">
                  <c:v>78.653514999999999</c:v>
                </c:pt>
                <c:pt idx="974">
                  <c:v>78.644425999999996</c:v>
                </c:pt>
                <c:pt idx="975">
                  <c:v>78.622280000000003</c:v>
                </c:pt>
                <c:pt idx="976">
                  <c:v>78.635897999999997</c:v>
                </c:pt>
                <c:pt idx="977">
                  <c:v>78.662459999999996</c:v>
                </c:pt>
                <c:pt idx="978">
                  <c:v>78.690528999999998</c:v>
                </c:pt>
                <c:pt idx="979">
                  <c:v>78.678590999999997</c:v>
                </c:pt>
                <c:pt idx="980">
                  <c:v>78.673734999999994</c:v>
                </c:pt>
                <c:pt idx="981">
                  <c:v>78.635135000000005</c:v>
                </c:pt>
                <c:pt idx="982">
                  <c:v>78.583672000000007</c:v>
                </c:pt>
                <c:pt idx="983">
                  <c:v>78.557086999999996</c:v>
                </c:pt>
                <c:pt idx="984">
                  <c:v>78.511709999999994</c:v>
                </c:pt>
                <c:pt idx="985">
                  <c:v>78.484583999999998</c:v>
                </c:pt>
                <c:pt idx="986">
                  <c:v>78.505583000000001</c:v>
                </c:pt>
                <c:pt idx="987">
                  <c:v>78.493313000000001</c:v>
                </c:pt>
                <c:pt idx="988">
                  <c:v>78.479202000000001</c:v>
                </c:pt>
                <c:pt idx="989">
                  <c:v>78.430188999999999</c:v>
                </c:pt>
                <c:pt idx="990">
                  <c:v>78.417302000000007</c:v>
                </c:pt>
                <c:pt idx="991">
                  <c:v>78.419138000000004</c:v>
                </c:pt>
                <c:pt idx="992">
                  <c:v>78.414923000000002</c:v>
                </c:pt>
                <c:pt idx="993">
                  <c:v>78.405366999999998</c:v>
                </c:pt>
                <c:pt idx="994">
                  <c:v>78.452896999999993</c:v>
                </c:pt>
                <c:pt idx="995">
                  <c:v>78.486999999999995</c:v>
                </c:pt>
                <c:pt idx="996">
                  <c:v>78.520726999999994</c:v>
                </c:pt>
                <c:pt idx="997">
                  <c:v>78.528296999999995</c:v>
                </c:pt>
                <c:pt idx="998">
                  <c:v>78.554047999999995</c:v>
                </c:pt>
                <c:pt idx="999">
                  <c:v>78.540515999999997</c:v>
                </c:pt>
                <c:pt idx="1000">
                  <c:v>78.511927999999997</c:v>
                </c:pt>
                <c:pt idx="1001">
                  <c:v>78.450502999999998</c:v>
                </c:pt>
                <c:pt idx="1002">
                  <c:v>78.427462000000006</c:v>
                </c:pt>
                <c:pt idx="1003">
                  <c:v>78.367136000000002</c:v>
                </c:pt>
                <c:pt idx="1004">
                  <c:v>78.339765</c:v>
                </c:pt>
                <c:pt idx="1005">
                  <c:v>78.361619000000005</c:v>
                </c:pt>
                <c:pt idx="1006">
                  <c:v>78.395512999999994</c:v>
                </c:pt>
                <c:pt idx="1007">
                  <c:v>78.394399000000007</c:v>
                </c:pt>
                <c:pt idx="1008">
                  <c:v>78.394964000000002</c:v>
                </c:pt>
                <c:pt idx="1009">
                  <c:v>78.398810999999995</c:v>
                </c:pt>
                <c:pt idx="1010">
                  <c:v>78.399865000000005</c:v>
                </c:pt>
                <c:pt idx="1011">
                  <c:v>78.377529999999993</c:v>
                </c:pt>
                <c:pt idx="1012">
                  <c:v>78.413303999999997</c:v>
                </c:pt>
                <c:pt idx="1013">
                  <c:v>78.421778000000003</c:v>
                </c:pt>
                <c:pt idx="1014">
                  <c:v>78.407079999999993</c:v>
                </c:pt>
                <c:pt idx="1015">
                  <c:v>78.380542000000005</c:v>
                </c:pt>
                <c:pt idx="1016">
                  <c:v>78.368810999999994</c:v>
                </c:pt>
                <c:pt idx="1017">
                  <c:v>78.331275000000005</c:v>
                </c:pt>
                <c:pt idx="1018">
                  <c:v>78.318014000000005</c:v>
                </c:pt>
                <c:pt idx="1019">
                  <c:v>78.302762999999999</c:v>
                </c:pt>
                <c:pt idx="1020">
                  <c:v>78.292199999999994</c:v>
                </c:pt>
                <c:pt idx="1021">
                  <c:v>78.271922000000004</c:v>
                </c:pt>
                <c:pt idx="1022">
                  <c:v>78.251276000000004</c:v>
                </c:pt>
                <c:pt idx="1023">
                  <c:v>78.258405999999994</c:v>
                </c:pt>
                <c:pt idx="1024">
                  <c:v>78.236159000000001</c:v>
                </c:pt>
                <c:pt idx="1025">
                  <c:v>78.219279</c:v>
                </c:pt>
                <c:pt idx="1026">
                  <c:v>78.253653</c:v>
                </c:pt>
                <c:pt idx="1027">
                  <c:v>78.248399000000006</c:v>
                </c:pt>
                <c:pt idx="1028">
                  <c:v>78.213730999999996</c:v>
                </c:pt>
                <c:pt idx="1029">
                  <c:v>78.194514999999996</c:v>
                </c:pt>
                <c:pt idx="1030">
                  <c:v>78.155527000000006</c:v>
                </c:pt>
                <c:pt idx="1031">
                  <c:v>78.128181999999995</c:v>
                </c:pt>
                <c:pt idx="1032">
                  <c:v>78.133831999999998</c:v>
                </c:pt>
                <c:pt idx="1033">
                  <c:v>78.149119999999996</c:v>
                </c:pt>
                <c:pt idx="1034">
                  <c:v>78.161638999999994</c:v>
                </c:pt>
                <c:pt idx="1035">
                  <c:v>78.176349999999999</c:v>
                </c:pt>
                <c:pt idx="1036">
                  <c:v>78.212367999999998</c:v>
                </c:pt>
                <c:pt idx="1037">
                  <c:v>78.244041999999993</c:v>
                </c:pt>
                <c:pt idx="1038">
                  <c:v>78.225590999999994</c:v>
                </c:pt>
                <c:pt idx="1039">
                  <c:v>78.198679999999996</c:v>
                </c:pt>
                <c:pt idx="1040">
                  <c:v>78.196777999999995</c:v>
                </c:pt>
                <c:pt idx="1041">
                  <c:v>78.182450000000003</c:v>
                </c:pt>
                <c:pt idx="1042">
                  <c:v>78.161393000000004</c:v>
                </c:pt>
                <c:pt idx="1043">
                  <c:v>78.156424000000001</c:v>
                </c:pt>
                <c:pt idx="1044">
                  <c:v>78.155056000000002</c:v>
                </c:pt>
                <c:pt idx="1045">
                  <c:v>78.178115000000005</c:v>
                </c:pt>
                <c:pt idx="1046">
                  <c:v>78.172149000000005</c:v>
                </c:pt>
                <c:pt idx="1047">
                  <c:v>78.141791999999995</c:v>
                </c:pt>
                <c:pt idx="1048">
                  <c:v>78.106279999999998</c:v>
                </c:pt>
                <c:pt idx="1049">
                  <c:v>78.082274999999996</c:v>
                </c:pt>
                <c:pt idx="1050">
                  <c:v>78.069956000000005</c:v>
                </c:pt>
                <c:pt idx="1051">
                  <c:v>78.061510999999996</c:v>
                </c:pt>
                <c:pt idx="1052">
                  <c:v>78.062569999999994</c:v>
                </c:pt>
                <c:pt idx="1053">
                  <c:v>78.080697000000001</c:v>
                </c:pt>
                <c:pt idx="1054">
                  <c:v>78.083967000000001</c:v>
                </c:pt>
                <c:pt idx="1055">
                  <c:v>78.054456000000002</c:v>
                </c:pt>
                <c:pt idx="1056">
                  <c:v>78.022418000000002</c:v>
                </c:pt>
                <c:pt idx="1057">
                  <c:v>77.993058000000005</c:v>
                </c:pt>
                <c:pt idx="1058">
                  <c:v>77.928831000000002</c:v>
                </c:pt>
                <c:pt idx="1059">
                  <c:v>77.928906999999995</c:v>
                </c:pt>
                <c:pt idx="1060">
                  <c:v>77.931460000000001</c:v>
                </c:pt>
                <c:pt idx="1061">
                  <c:v>77.921155999999996</c:v>
                </c:pt>
                <c:pt idx="1062">
                  <c:v>77.969757000000001</c:v>
                </c:pt>
                <c:pt idx="1063">
                  <c:v>78.004930000000002</c:v>
                </c:pt>
                <c:pt idx="1064">
                  <c:v>78.035691999999997</c:v>
                </c:pt>
                <c:pt idx="1065">
                  <c:v>77.994591999999997</c:v>
                </c:pt>
                <c:pt idx="1066">
                  <c:v>77.973823999999993</c:v>
                </c:pt>
                <c:pt idx="1067">
                  <c:v>77.978538</c:v>
                </c:pt>
                <c:pt idx="1068">
                  <c:v>77.966655000000003</c:v>
                </c:pt>
                <c:pt idx="1069">
                  <c:v>77.934813000000005</c:v>
                </c:pt>
                <c:pt idx="1070">
                  <c:v>77.930207999999993</c:v>
                </c:pt>
                <c:pt idx="1071">
                  <c:v>77.958031000000005</c:v>
                </c:pt>
                <c:pt idx="1072">
                  <c:v>77.930053000000001</c:v>
                </c:pt>
                <c:pt idx="1073">
                  <c:v>77.924439000000007</c:v>
                </c:pt>
                <c:pt idx="1074">
                  <c:v>77.918159000000003</c:v>
                </c:pt>
                <c:pt idx="1075">
                  <c:v>77.874982000000003</c:v>
                </c:pt>
                <c:pt idx="1076">
                  <c:v>77.899624000000003</c:v>
                </c:pt>
                <c:pt idx="1077">
                  <c:v>77.921211999999997</c:v>
                </c:pt>
                <c:pt idx="1078">
                  <c:v>77.953563000000003</c:v>
                </c:pt>
                <c:pt idx="1079">
                  <c:v>77.908349999999999</c:v>
                </c:pt>
                <c:pt idx="1080">
                  <c:v>77.888583999999994</c:v>
                </c:pt>
                <c:pt idx="1081">
                  <c:v>77.883332999999993</c:v>
                </c:pt>
                <c:pt idx="1082">
                  <c:v>77.867192000000003</c:v>
                </c:pt>
                <c:pt idx="1083">
                  <c:v>77.865151999999995</c:v>
                </c:pt>
                <c:pt idx="1084">
                  <c:v>77.896609999999995</c:v>
                </c:pt>
                <c:pt idx="1085">
                  <c:v>77.936103000000003</c:v>
                </c:pt>
                <c:pt idx="1086">
                  <c:v>77.964213000000001</c:v>
                </c:pt>
                <c:pt idx="1087">
                  <c:v>77.960319999999996</c:v>
                </c:pt>
                <c:pt idx="1088">
                  <c:v>77.938084000000003</c:v>
                </c:pt>
                <c:pt idx="1089">
                  <c:v>77.860964999999993</c:v>
                </c:pt>
                <c:pt idx="1090">
                  <c:v>77.787677000000002</c:v>
                </c:pt>
                <c:pt idx="1091">
                  <c:v>77.739214000000004</c:v>
                </c:pt>
                <c:pt idx="1092">
                  <c:v>77.703551000000004</c:v>
                </c:pt>
                <c:pt idx="1093">
                  <c:v>77.702860999999999</c:v>
                </c:pt>
                <c:pt idx="1094">
                  <c:v>77.764545999999996</c:v>
                </c:pt>
                <c:pt idx="1095">
                  <c:v>77.821090999999996</c:v>
                </c:pt>
                <c:pt idx="1096">
                  <c:v>77.834317999999996</c:v>
                </c:pt>
                <c:pt idx="1097">
                  <c:v>77.846941000000001</c:v>
                </c:pt>
                <c:pt idx="1098">
                  <c:v>77.857892000000007</c:v>
                </c:pt>
                <c:pt idx="1099">
                  <c:v>77.832093999999998</c:v>
                </c:pt>
                <c:pt idx="1100">
                  <c:v>77.825322999999997</c:v>
                </c:pt>
                <c:pt idx="1101">
                  <c:v>77.812265999999994</c:v>
                </c:pt>
                <c:pt idx="1102">
                  <c:v>77.824133000000003</c:v>
                </c:pt>
                <c:pt idx="1103">
                  <c:v>77.845532000000006</c:v>
                </c:pt>
                <c:pt idx="1104">
                  <c:v>77.841875000000002</c:v>
                </c:pt>
                <c:pt idx="1105">
                  <c:v>77.840418999999997</c:v>
                </c:pt>
                <c:pt idx="1106">
                  <c:v>77.821144000000004</c:v>
                </c:pt>
                <c:pt idx="1107">
                  <c:v>77.784593999999998</c:v>
                </c:pt>
                <c:pt idx="1108">
                  <c:v>77.771260999999996</c:v>
                </c:pt>
                <c:pt idx="1109">
                  <c:v>77.762720999999999</c:v>
                </c:pt>
                <c:pt idx="1110">
                  <c:v>77.720070000000007</c:v>
                </c:pt>
                <c:pt idx="1111">
                  <c:v>77.737285</c:v>
                </c:pt>
                <c:pt idx="1112">
                  <c:v>77.766728999999998</c:v>
                </c:pt>
                <c:pt idx="1113">
                  <c:v>77.761516</c:v>
                </c:pt>
                <c:pt idx="1114">
                  <c:v>77.781695999999997</c:v>
                </c:pt>
                <c:pt idx="1115">
                  <c:v>77.794769000000002</c:v>
                </c:pt>
                <c:pt idx="1116">
                  <c:v>77.828643</c:v>
                </c:pt>
                <c:pt idx="1117">
                  <c:v>77.829114000000004</c:v>
                </c:pt>
                <c:pt idx="1118">
                  <c:v>77.786906999999999</c:v>
                </c:pt>
                <c:pt idx="1119">
                  <c:v>77.773588000000004</c:v>
                </c:pt>
                <c:pt idx="1120">
                  <c:v>77.776443999999998</c:v>
                </c:pt>
                <c:pt idx="1121">
                  <c:v>77.764037000000002</c:v>
                </c:pt>
                <c:pt idx="1122">
                  <c:v>77.738911000000002</c:v>
                </c:pt>
                <c:pt idx="1123">
                  <c:v>77.722329000000002</c:v>
                </c:pt>
                <c:pt idx="1124">
                  <c:v>77.661726000000002</c:v>
                </c:pt>
                <c:pt idx="1125">
                  <c:v>77.678067999999996</c:v>
                </c:pt>
                <c:pt idx="1126">
                  <c:v>77.700530000000001</c:v>
                </c:pt>
                <c:pt idx="1127">
                  <c:v>77.733845000000002</c:v>
                </c:pt>
                <c:pt idx="1128">
                  <c:v>77.767605000000003</c:v>
                </c:pt>
                <c:pt idx="1129">
                  <c:v>77.803297999999998</c:v>
                </c:pt>
                <c:pt idx="1130">
                  <c:v>77.847606999999996</c:v>
                </c:pt>
                <c:pt idx="1131">
                  <c:v>77.848478999999998</c:v>
                </c:pt>
                <c:pt idx="1132">
                  <c:v>77.808575000000005</c:v>
                </c:pt>
                <c:pt idx="1133">
                  <c:v>77.803342000000001</c:v>
                </c:pt>
                <c:pt idx="1134">
                  <c:v>77.774452999999994</c:v>
                </c:pt>
                <c:pt idx="1135">
                  <c:v>77.774659999999997</c:v>
                </c:pt>
                <c:pt idx="1136">
                  <c:v>77.749189000000001</c:v>
                </c:pt>
                <c:pt idx="1137">
                  <c:v>77.750686999999999</c:v>
                </c:pt>
                <c:pt idx="1138">
                  <c:v>77.735016000000002</c:v>
                </c:pt>
                <c:pt idx="1139">
                  <c:v>77.694162000000006</c:v>
                </c:pt>
                <c:pt idx="1140">
                  <c:v>77.670490999999998</c:v>
                </c:pt>
                <c:pt idx="1141">
                  <c:v>77.643439000000001</c:v>
                </c:pt>
                <c:pt idx="1142">
                  <c:v>77.66001</c:v>
                </c:pt>
                <c:pt idx="1143">
                  <c:v>77.690662000000003</c:v>
                </c:pt>
                <c:pt idx="1144">
                  <c:v>77.740795000000006</c:v>
                </c:pt>
                <c:pt idx="1145">
                  <c:v>77.762812999999994</c:v>
                </c:pt>
                <c:pt idx="1146">
                  <c:v>77.753625</c:v>
                </c:pt>
                <c:pt idx="1147">
                  <c:v>77.720794999999995</c:v>
                </c:pt>
                <c:pt idx="1148">
                  <c:v>77.676141999999999</c:v>
                </c:pt>
                <c:pt idx="1149">
                  <c:v>77.62321</c:v>
                </c:pt>
                <c:pt idx="1150">
                  <c:v>77.553143000000006</c:v>
                </c:pt>
                <c:pt idx="1151">
                  <c:v>77.558353999999994</c:v>
                </c:pt>
                <c:pt idx="1152">
                  <c:v>77.594149999999999</c:v>
                </c:pt>
                <c:pt idx="1153">
                  <c:v>77.606503000000004</c:v>
                </c:pt>
                <c:pt idx="1154">
                  <c:v>77.645058000000006</c:v>
                </c:pt>
                <c:pt idx="1155">
                  <c:v>77.647023000000004</c:v>
                </c:pt>
                <c:pt idx="1156">
                  <c:v>77.627566999999999</c:v>
                </c:pt>
                <c:pt idx="1157">
                  <c:v>77.600106999999994</c:v>
                </c:pt>
                <c:pt idx="1158">
                  <c:v>77.600960000000001</c:v>
                </c:pt>
                <c:pt idx="1159">
                  <c:v>77.609138000000002</c:v>
                </c:pt>
                <c:pt idx="1160">
                  <c:v>77.652980999999997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E36-45C4-AA39-6D9EA59BCFFD}"/>
            </c:ext>
          </c:extLst>
        </c:ser>
        <c:ser>
          <c:idx val="3"/>
          <c:order val="2"/>
          <c:tx>
            <c:strRef>
              <c:f>BK7_M_IR1_IR2!$D$2</c:f>
              <c:strCache>
                <c:ptCount val="1"/>
                <c:pt idx="0">
                  <c:v>-IR1（近赤外AR）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BK7_M_IR1_IR2!$A$308:$A$1736</c:f>
              <c:numCache>
                <c:formatCode>General</c:formatCode>
                <c:ptCount val="1429"/>
                <c:pt idx="0">
                  <c:v>572</c:v>
                </c:pt>
                <c:pt idx="1">
                  <c:v>573</c:v>
                </c:pt>
                <c:pt idx="2">
                  <c:v>574</c:v>
                </c:pt>
                <c:pt idx="3">
                  <c:v>575</c:v>
                </c:pt>
                <c:pt idx="4">
                  <c:v>576</c:v>
                </c:pt>
                <c:pt idx="5">
                  <c:v>577</c:v>
                </c:pt>
                <c:pt idx="6">
                  <c:v>578</c:v>
                </c:pt>
                <c:pt idx="7">
                  <c:v>579</c:v>
                </c:pt>
                <c:pt idx="8">
                  <c:v>580</c:v>
                </c:pt>
                <c:pt idx="9">
                  <c:v>581</c:v>
                </c:pt>
                <c:pt idx="10">
                  <c:v>582</c:v>
                </c:pt>
                <c:pt idx="11">
                  <c:v>583</c:v>
                </c:pt>
                <c:pt idx="12">
                  <c:v>584</c:v>
                </c:pt>
                <c:pt idx="13">
                  <c:v>585</c:v>
                </c:pt>
                <c:pt idx="14">
                  <c:v>586</c:v>
                </c:pt>
                <c:pt idx="15">
                  <c:v>587</c:v>
                </c:pt>
                <c:pt idx="16">
                  <c:v>588</c:v>
                </c:pt>
                <c:pt idx="17">
                  <c:v>589</c:v>
                </c:pt>
                <c:pt idx="18">
                  <c:v>590</c:v>
                </c:pt>
                <c:pt idx="19">
                  <c:v>591</c:v>
                </c:pt>
                <c:pt idx="20">
                  <c:v>592</c:v>
                </c:pt>
                <c:pt idx="21">
                  <c:v>593</c:v>
                </c:pt>
                <c:pt idx="22">
                  <c:v>594</c:v>
                </c:pt>
                <c:pt idx="23">
                  <c:v>595</c:v>
                </c:pt>
                <c:pt idx="24">
                  <c:v>596</c:v>
                </c:pt>
                <c:pt idx="25">
                  <c:v>597</c:v>
                </c:pt>
                <c:pt idx="26">
                  <c:v>598</c:v>
                </c:pt>
                <c:pt idx="27">
                  <c:v>599</c:v>
                </c:pt>
                <c:pt idx="28">
                  <c:v>600</c:v>
                </c:pt>
                <c:pt idx="29">
                  <c:v>601</c:v>
                </c:pt>
                <c:pt idx="30">
                  <c:v>602</c:v>
                </c:pt>
                <c:pt idx="31">
                  <c:v>603</c:v>
                </c:pt>
                <c:pt idx="32">
                  <c:v>604</c:v>
                </c:pt>
                <c:pt idx="33">
                  <c:v>605</c:v>
                </c:pt>
                <c:pt idx="34">
                  <c:v>606</c:v>
                </c:pt>
                <c:pt idx="35">
                  <c:v>607</c:v>
                </c:pt>
                <c:pt idx="36">
                  <c:v>608</c:v>
                </c:pt>
                <c:pt idx="37">
                  <c:v>609</c:v>
                </c:pt>
                <c:pt idx="38">
                  <c:v>610</c:v>
                </c:pt>
                <c:pt idx="39">
                  <c:v>611</c:v>
                </c:pt>
                <c:pt idx="40">
                  <c:v>612</c:v>
                </c:pt>
                <c:pt idx="41">
                  <c:v>613</c:v>
                </c:pt>
                <c:pt idx="42">
                  <c:v>614</c:v>
                </c:pt>
                <c:pt idx="43">
                  <c:v>615</c:v>
                </c:pt>
                <c:pt idx="44">
                  <c:v>616</c:v>
                </c:pt>
                <c:pt idx="45">
                  <c:v>617</c:v>
                </c:pt>
                <c:pt idx="46">
                  <c:v>618</c:v>
                </c:pt>
                <c:pt idx="47">
                  <c:v>619</c:v>
                </c:pt>
                <c:pt idx="48">
                  <c:v>620</c:v>
                </c:pt>
                <c:pt idx="49">
                  <c:v>621</c:v>
                </c:pt>
                <c:pt idx="50">
                  <c:v>622</c:v>
                </c:pt>
                <c:pt idx="51">
                  <c:v>623</c:v>
                </c:pt>
                <c:pt idx="52">
                  <c:v>624</c:v>
                </c:pt>
                <c:pt idx="53">
                  <c:v>625</c:v>
                </c:pt>
                <c:pt idx="54">
                  <c:v>626</c:v>
                </c:pt>
                <c:pt idx="55">
                  <c:v>627</c:v>
                </c:pt>
                <c:pt idx="56">
                  <c:v>628</c:v>
                </c:pt>
                <c:pt idx="57">
                  <c:v>629</c:v>
                </c:pt>
                <c:pt idx="58">
                  <c:v>630</c:v>
                </c:pt>
                <c:pt idx="59">
                  <c:v>631</c:v>
                </c:pt>
                <c:pt idx="60">
                  <c:v>632</c:v>
                </c:pt>
                <c:pt idx="61">
                  <c:v>633</c:v>
                </c:pt>
                <c:pt idx="62">
                  <c:v>634</c:v>
                </c:pt>
                <c:pt idx="63">
                  <c:v>635</c:v>
                </c:pt>
                <c:pt idx="64">
                  <c:v>636</c:v>
                </c:pt>
                <c:pt idx="65">
                  <c:v>637</c:v>
                </c:pt>
                <c:pt idx="66">
                  <c:v>638</c:v>
                </c:pt>
                <c:pt idx="67">
                  <c:v>639</c:v>
                </c:pt>
                <c:pt idx="68">
                  <c:v>640</c:v>
                </c:pt>
                <c:pt idx="69">
                  <c:v>641</c:v>
                </c:pt>
                <c:pt idx="70">
                  <c:v>642</c:v>
                </c:pt>
                <c:pt idx="71">
                  <c:v>643</c:v>
                </c:pt>
                <c:pt idx="72">
                  <c:v>644</c:v>
                </c:pt>
                <c:pt idx="73">
                  <c:v>645</c:v>
                </c:pt>
                <c:pt idx="74">
                  <c:v>646</c:v>
                </c:pt>
                <c:pt idx="75">
                  <c:v>647</c:v>
                </c:pt>
                <c:pt idx="76">
                  <c:v>648</c:v>
                </c:pt>
                <c:pt idx="77">
                  <c:v>649</c:v>
                </c:pt>
                <c:pt idx="78">
                  <c:v>650</c:v>
                </c:pt>
                <c:pt idx="79">
                  <c:v>651</c:v>
                </c:pt>
                <c:pt idx="80">
                  <c:v>652</c:v>
                </c:pt>
                <c:pt idx="81">
                  <c:v>653</c:v>
                </c:pt>
                <c:pt idx="82">
                  <c:v>654</c:v>
                </c:pt>
                <c:pt idx="83">
                  <c:v>655</c:v>
                </c:pt>
                <c:pt idx="84">
                  <c:v>656</c:v>
                </c:pt>
                <c:pt idx="85">
                  <c:v>657</c:v>
                </c:pt>
                <c:pt idx="86">
                  <c:v>658</c:v>
                </c:pt>
                <c:pt idx="87">
                  <c:v>659</c:v>
                </c:pt>
                <c:pt idx="88">
                  <c:v>660</c:v>
                </c:pt>
                <c:pt idx="89">
                  <c:v>661</c:v>
                </c:pt>
                <c:pt idx="90">
                  <c:v>662</c:v>
                </c:pt>
                <c:pt idx="91">
                  <c:v>663</c:v>
                </c:pt>
                <c:pt idx="92">
                  <c:v>664</c:v>
                </c:pt>
                <c:pt idx="93">
                  <c:v>665</c:v>
                </c:pt>
                <c:pt idx="94">
                  <c:v>666</c:v>
                </c:pt>
                <c:pt idx="95">
                  <c:v>667</c:v>
                </c:pt>
                <c:pt idx="96">
                  <c:v>668</c:v>
                </c:pt>
                <c:pt idx="97">
                  <c:v>669</c:v>
                </c:pt>
                <c:pt idx="98">
                  <c:v>670</c:v>
                </c:pt>
                <c:pt idx="99">
                  <c:v>671</c:v>
                </c:pt>
                <c:pt idx="100">
                  <c:v>672</c:v>
                </c:pt>
                <c:pt idx="101">
                  <c:v>673</c:v>
                </c:pt>
                <c:pt idx="102">
                  <c:v>674</c:v>
                </c:pt>
                <c:pt idx="103">
                  <c:v>675</c:v>
                </c:pt>
                <c:pt idx="104">
                  <c:v>676</c:v>
                </c:pt>
                <c:pt idx="105">
                  <c:v>677</c:v>
                </c:pt>
                <c:pt idx="106">
                  <c:v>678</c:v>
                </c:pt>
                <c:pt idx="107">
                  <c:v>679</c:v>
                </c:pt>
                <c:pt idx="108">
                  <c:v>680</c:v>
                </c:pt>
                <c:pt idx="109">
                  <c:v>681</c:v>
                </c:pt>
                <c:pt idx="110">
                  <c:v>682</c:v>
                </c:pt>
                <c:pt idx="111">
                  <c:v>683</c:v>
                </c:pt>
                <c:pt idx="112">
                  <c:v>684</c:v>
                </c:pt>
                <c:pt idx="113">
                  <c:v>685</c:v>
                </c:pt>
                <c:pt idx="114">
                  <c:v>686</c:v>
                </c:pt>
                <c:pt idx="115">
                  <c:v>687</c:v>
                </c:pt>
                <c:pt idx="116">
                  <c:v>688</c:v>
                </c:pt>
                <c:pt idx="117">
                  <c:v>689</c:v>
                </c:pt>
                <c:pt idx="118">
                  <c:v>690</c:v>
                </c:pt>
                <c:pt idx="119">
                  <c:v>691</c:v>
                </c:pt>
                <c:pt idx="120">
                  <c:v>692</c:v>
                </c:pt>
                <c:pt idx="121">
                  <c:v>693</c:v>
                </c:pt>
                <c:pt idx="122">
                  <c:v>694</c:v>
                </c:pt>
                <c:pt idx="123">
                  <c:v>695</c:v>
                </c:pt>
                <c:pt idx="124">
                  <c:v>696</c:v>
                </c:pt>
                <c:pt idx="125">
                  <c:v>697</c:v>
                </c:pt>
                <c:pt idx="126">
                  <c:v>698</c:v>
                </c:pt>
                <c:pt idx="127">
                  <c:v>699</c:v>
                </c:pt>
                <c:pt idx="128">
                  <c:v>700</c:v>
                </c:pt>
                <c:pt idx="129">
                  <c:v>701</c:v>
                </c:pt>
                <c:pt idx="130">
                  <c:v>702</c:v>
                </c:pt>
                <c:pt idx="131">
                  <c:v>703</c:v>
                </c:pt>
                <c:pt idx="132">
                  <c:v>704</c:v>
                </c:pt>
                <c:pt idx="133">
                  <c:v>705</c:v>
                </c:pt>
                <c:pt idx="134">
                  <c:v>706</c:v>
                </c:pt>
                <c:pt idx="135">
                  <c:v>707</c:v>
                </c:pt>
                <c:pt idx="136">
                  <c:v>708</c:v>
                </c:pt>
                <c:pt idx="137">
                  <c:v>709</c:v>
                </c:pt>
                <c:pt idx="138">
                  <c:v>710</c:v>
                </c:pt>
                <c:pt idx="139">
                  <c:v>711</c:v>
                </c:pt>
                <c:pt idx="140">
                  <c:v>712</c:v>
                </c:pt>
                <c:pt idx="141">
                  <c:v>713</c:v>
                </c:pt>
                <c:pt idx="142">
                  <c:v>714</c:v>
                </c:pt>
                <c:pt idx="143">
                  <c:v>715</c:v>
                </c:pt>
                <c:pt idx="144">
                  <c:v>716</c:v>
                </c:pt>
                <c:pt idx="145">
                  <c:v>717</c:v>
                </c:pt>
                <c:pt idx="146">
                  <c:v>718</c:v>
                </c:pt>
                <c:pt idx="147">
                  <c:v>719</c:v>
                </c:pt>
                <c:pt idx="148">
                  <c:v>720</c:v>
                </c:pt>
                <c:pt idx="149">
                  <c:v>721</c:v>
                </c:pt>
                <c:pt idx="150">
                  <c:v>722</c:v>
                </c:pt>
                <c:pt idx="151">
                  <c:v>723</c:v>
                </c:pt>
                <c:pt idx="152">
                  <c:v>724</c:v>
                </c:pt>
                <c:pt idx="153">
                  <c:v>725</c:v>
                </c:pt>
                <c:pt idx="154">
                  <c:v>726</c:v>
                </c:pt>
                <c:pt idx="155">
                  <c:v>727</c:v>
                </c:pt>
                <c:pt idx="156">
                  <c:v>728</c:v>
                </c:pt>
                <c:pt idx="157">
                  <c:v>729</c:v>
                </c:pt>
                <c:pt idx="158">
                  <c:v>730</c:v>
                </c:pt>
                <c:pt idx="159">
                  <c:v>731</c:v>
                </c:pt>
                <c:pt idx="160">
                  <c:v>732</c:v>
                </c:pt>
                <c:pt idx="161">
                  <c:v>733</c:v>
                </c:pt>
                <c:pt idx="162">
                  <c:v>734</c:v>
                </c:pt>
                <c:pt idx="163">
                  <c:v>735</c:v>
                </c:pt>
                <c:pt idx="164">
                  <c:v>736</c:v>
                </c:pt>
                <c:pt idx="165">
                  <c:v>737</c:v>
                </c:pt>
                <c:pt idx="166">
                  <c:v>738</c:v>
                </c:pt>
                <c:pt idx="167">
                  <c:v>739</c:v>
                </c:pt>
                <c:pt idx="168">
                  <c:v>740</c:v>
                </c:pt>
                <c:pt idx="169">
                  <c:v>741</c:v>
                </c:pt>
                <c:pt idx="170">
                  <c:v>742</c:v>
                </c:pt>
                <c:pt idx="171">
                  <c:v>743</c:v>
                </c:pt>
                <c:pt idx="172">
                  <c:v>744</c:v>
                </c:pt>
                <c:pt idx="173">
                  <c:v>745</c:v>
                </c:pt>
                <c:pt idx="174">
                  <c:v>746</c:v>
                </c:pt>
                <c:pt idx="175">
                  <c:v>747</c:v>
                </c:pt>
                <c:pt idx="176">
                  <c:v>748</c:v>
                </c:pt>
                <c:pt idx="177">
                  <c:v>749</c:v>
                </c:pt>
                <c:pt idx="178">
                  <c:v>750</c:v>
                </c:pt>
                <c:pt idx="179">
                  <c:v>751</c:v>
                </c:pt>
                <c:pt idx="180">
                  <c:v>752</c:v>
                </c:pt>
                <c:pt idx="181">
                  <c:v>753</c:v>
                </c:pt>
                <c:pt idx="182">
                  <c:v>754</c:v>
                </c:pt>
                <c:pt idx="183">
                  <c:v>755</c:v>
                </c:pt>
                <c:pt idx="184">
                  <c:v>756</c:v>
                </c:pt>
                <c:pt idx="185">
                  <c:v>757</c:v>
                </c:pt>
                <c:pt idx="186">
                  <c:v>758</c:v>
                </c:pt>
                <c:pt idx="187">
                  <c:v>759</c:v>
                </c:pt>
                <c:pt idx="188">
                  <c:v>760</c:v>
                </c:pt>
                <c:pt idx="189">
                  <c:v>761</c:v>
                </c:pt>
                <c:pt idx="190">
                  <c:v>762</c:v>
                </c:pt>
                <c:pt idx="191">
                  <c:v>763</c:v>
                </c:pt>
                <c:pt idx="192">
                  <c:v>764</c:v>
                </c:pt>
                <c:pt idx="193">
                  <c:v>765</c:v>
                </c:pt>
                <c:pt idx="194">
                  <c:v>766</c:v>
                </c:pt>
                <c:pt idx="195">
                  <c:v>767</c:v>
                </c:pt>
                <c:pt idx="196">
                  <c:v>768</c:v>
                </c:pt>
                <c:pt idx="197">
                  <c:v>769</c:v>
                </c:pt>
                <c:pt idx="198">
                  <c:v>770</c:v>
                </c:pt>
                <c:pt idx="199">
                  <c:v>771</c:v>
                </c:pt>
                <c:pt idx="200">
                  <c:v>772</c:v>
                </c:pt>
                <c:pt idx="201">
                  <c:v>773</c:v>
                </c:pt>
                <c:pt idx="202">
                  <c:v>774</c:v>
                </c:pt>
                <c:pt idx="203">
                  <c:v>775</c:v>
                </c:pt>
                <c:pt idx="204">
                  <c:v>776</c:v>
                </c:pt>
                <c:pt idx="205">
                  <c:v>777</c:v>
                </c:pt>
                <c:pt idx="206">
                  <c:v>778</c:v>
                </c:pt>
                <c:pt idx="207">
                  <c:v>779</c:v>
                </c:pt>
                <c:pt idx="208">
                  <c:v>780</c:v>
                </c:pt>
                <c:pt idx="209">
                  <c:v>781</c:v>
                </c:pt>
                <c:pt idx="210">
                  <c:v>782</c:v>
                </c:pt>
                <c:pt idx="211">
                  <c:v>783</c:v>
                </c:pt>
                <c:pt idx="212">
                  <c:v>784</c:v>
                </c:pt>
                <c:pt idx="213">
                  <c:v>785</c:v>
                </c:pt>
                <c:pt idx="214">
                  <c:v>786</c:v>
                </c:pt>
                <c:pt idx="215">
                  <c:v>787</c:v>
                </c:pt>
                <c:pt idx="216">
                  <c:v>788</c:v>
                </c:pt>
                <c:pt idx="217">
                  <c:v>789</c:v>
                </c:pt>
                <c:pt idx="218">
                  <c:v>790</c:v>
                </c:pt>
                <c:pt idx="219">
                  <c:v>791</c:v>
                </c:pt>
                <c:pt idx="220">
                  <c:v>792</c:v>
                </c:pt>
                <c:pt idx="221">
                  <c:v>793</c:v>
                </c:pt>
                <c:pt idx="222">
                  <c:v>794</c:v>
                </c:pt>
                <c:pt idx="223">
                  <c:v>795</c:v>
                </c:pt>
                <c:pt idx="224">
                  <c:v>796</c:v>
                </c:pt>
                <c:pt idx="225">
                  <c:v>797</c:v>
                </c:pt>
                <c:pt idx="226">
                  <c:v>798</c:v>
                </c:pt>
                <c:pt idx="227">
                  <c:v>799</c:v>
                </c:pt>
                <c:pt idx="228">
                  <c:v>800</c:v>
                </c:pt>
                <c:pt idx="229">
                  <c:v>801</c:v>
                </c:pt>
                <c:pt idx="230">
                  <c:v>802</c:v>
                </c:pt>
                <c:pt idx="231">
                  <c:v>803</c:v>
                </c:pt>
                <c:pt idx="232">
                  <c:v>804</c:v>
                </c:pt>
                <c:pt idx="233">
                  <c:v>805</c:v>
                </c:pt>
                <c:pt idx="234">
                  <c:v>806</c:v>
                </c:pt>
                <c:pt idx="235">
                  <c:v>807</c:v>
                </c:pt>
                <c:pt idx="236">
                  <c:v>808</c:v>
                </c:pt>
                <c:pt idx="237">
                  <c:v>809</c:v>
                </c:pt>
                <c:pt idx="238">
                  <c:v>810</c:v>
                </c:pt>
                <c:pt idx="239">
                  <c:v>811</c:v>
                </c:pt>
                <c:pt idx="240">
                  <c:v>812</c:v>
                </c:pt>
                <c:pt idx="241">
                  <c:v>813</c:v>
                </c:pt>
                <c:pt idx="242">
                  <c:v>814</c:v>
                </c:pt>
                <c:pt idx="243">
                  <c:v>815</c:v>
                </c:pt>
                <c:pt idx="244">
                  <c:v>816</c:v>
                </c:pt>
                <c:pt idx="245">
                  <c:v>817</c:v>
                </c:pt>
                <c:pt idx="246">
                  <c:v>818</c:v>
                </c:pt>
                <c:pt idx="247">
                  <c:v>819</c:v>
                </c:pt>
                <c:pt idx="248">
                  <c:v>820</c:v>
                </c:pt>
                <c:pt idx="249">
                  <c:v>821</c:v>
                </c:pt>
                <c:pt idx="250">
                  <c:v>822</c:v>
                </c:pt>
                <c:pt idx="251">
                  <c:v>823</c:v>
                </c:pt>
                <c:pt idx="252">
                  <c:v>824</c:v>
                </c:pt>
                <c:pt idx="253">
                  <c:v>825</c:v>
                </c:pt>
                <c:pt idx="254">
                  <c:v>826</c:v>
                </c:pt>
                <c:pt idx="255">
                  <c:v>827</c:v>
                </c:pt>
                <c:pt idx="256">
                  <c:v>828</c:v>
                </c:pt>
                <c:pt idx="257">
                  <c:v>829</c:v>
                </c:pt>
                <c:pt idx="258">
                  <c:v>830</c:v>
                </c:pt>
                <c:pt idx="259">
                  <c:v>831</c:v>
                </c:pt>
                <c:pt idx="260">
                  <c:v>832</c:v>
                </c:pt>
                <c:pt idx="261">
                  <c:v>833</c:v>
                </c:pt>
                <c:pt idx="262">
                  <c:v>834</c:v>
                </c:pt>
                <c:pt idx="263">
                  <c:v>835</c:v>
                </c:pt>
                <c:pt idx="264">
                  <c:v>836</c:v>
                </c:pt>
                <c:pt idx="265">
                  <c:v>837</c:v>
                </c:pt>
                <c:pt idx="266">
                  <c:v>838</c:v>
                </c:pt>
                <c:pt idx="267">
                  <c:v>839</c:v>
                </c:pt>
                <c:pt idx="268">
                  <c:v>840</c:v>
                </c:pt>
                <c:pt idx="269">
                  <c:v>841</c:v>
                </c:pt>
                <c:pt idx="270">
                  <c:v>842</c:v>
                </c:pt>
                <c:pt idx="271">
                  <c:v>843</c:v>
                </c:pt>
                <c:pt idx="272">
                  <c:v>844</c:v>
                </c:pt>
                <c:pt idx="273">
                  <c:v>845</c:v>
                </c:pt>
                <c:pt idx="274">
                  <c:v>846</c:v>
                </c:pt>
                <c:pt idx="275">
                  <c:v>847</c:v>
                </c:pt>
                <c:pt idx="276">
                  <c:v>848</c:v>
                </c:pt>
                <c:pt idx="277">
                  <c:v>849</c:v>
                </c:pt>
                <c:pt idx="278">
                  <c:v>850</c:v>
                </c:pt>
                <c:pt idx="279">
                  <c:v>851</c:v>
                </c:pt>
                <c:pt idx="280">
                  <c:v>852</c:v>
                </c:pt>
                <c:pt idx="281">
                  <c:v>853</c:v>
                </c:pt>
                <c:pt idx="282">
                  <c:v>854</c:v>
                </c:pt>
                <c:pt idx="283">
                  <c:v>855</c:v>
                </c:pt>
                <c:pt idx="284">
                  <c:v>856</c:v>
                </c:pt>
                <c:pt idx="285">
                  <c:v>857</c:v>
                </c:pt>
                <c:pt idx="286">
                  <c:v>858</c:v>
                </c:pt>
                <c:pt idx="287">
                  <c:v>859</c:v>
                </c:pt>
                <c:pt idx="288">
                  <c:v>860</c:v>
                </c:pt>
                <c:pt idx="289">
                  <c:v>861</c:v>
                </c:pt>
                <c:pt idx="290">
                  <c:v>862</c:v>
                </c:pt>
                <c:pt idx="291">
                  <c:v>863</c:v>
                </c:pt>
                <c:pt idx="292">
                  <c:v>864</c:v>
                </c:pt>
                <c:pt idx="293">
                  <c:v>865</c:v>
                </c:pt>
                <c:pt idx="294">
                  <c:v>866</c:v>
                </c:pt>
                <c:pt idx="295">
                  <c:v>867</c:v>
                </c:pt>
                <c:pt idx="296">
                  <c:v>868</c:v>
                </c:pt>
                <c:pt idx="297">
                  <c:v>869</c:v>
                </c:pt>
                <c:pt idx="298">
                  <c:v>870</c:v>
                </c:pt>
                <c:pt idx="299">
                  <c:v>871</c:v>
                </c:pt>
                <c:pt idx="300">
                  <c:v>872</c:v>
                </c:pt>
                <c:pt idx="301">
                  <c:v>873</c:v>
                </c:pt>
                <c:pt idx="302">
                  <c:v>874</c:v>
                </c:pt>
                <c:pt idx="303">
                  <c:v>875</c:v>
                </c:pt>
                <c:pt idx="304">
                  <c:v>876</c:v>
                </c:pt>
                <c:pt idx="305">
                  <c:v>877</c:v>
                </c:pt>
                <c:pt idx="306">
                  <c:v>878</c:v>
                </c:pt>
                <c:pt idx="307">
                  <c:v>879</c:v>
                </c:pt>
                <c:pt idx="308">
                  <c:v>880</c:v>
                </c:pt>
                <c:pt idx="309">
                  <c:v>881</c:v>
                </c:pt>
                <c:pt idx="310">
                  <c:v>882</c:v>
                </c:pt>
                <c:pt idx="311">
                  <c:v>883</c:v>
                </c:pt>
                <c:pt idx="312">
                  <c:v>884</c:v>
                </c:pt>
                <c:pt idx="313">
                  <c:v>885</c:v>
                </c:pt>
                <c:pt idx="314">
                  <c:v>886</c:v>
                </c:pt>
                <c:pt idx="315">
                  <c:v>887</c:v>
                </c:pt>
                <c:pt idx="316">
                  <c:v>888</c:v>
                </c:pt>
                <c:pt idx="317">
                  <c:v>889</c:v>
                </c:pt>
                <c:pt idx="318">
                  <c:v>890</c:v>
                </c:pt>
                <c:pt idx="319">
                  <c:v>891</c:v>
                </c:pt>
                <c:pt idx="320">
                  <c:v>892</c:v>
                </c:pt>
                <c:pt idx="321">
                  <c:v>893</c:v>
                </c:pt>
                <c:pt idx="322">
                  <c:v>894</c:v>
                </c:pt>
                <c:pt idx="323">
                  <c:v>895</c:v>
                </c:pt>
                <c:pt idx="324">
                  <c:v>896</c:v>
                </c:pt>
                <c:pt idx="325">
                  <c:v>897</c:v>
                </c:pt>
                <c:pt idx="326">
                  <c:v>898</c:v>
                </c:pt>
                <c:pt idx="327">
                  <c:v>899</c:v>
                </c:pt>
                <c:pt idx="328">
                  <c:v>900</c:v>
                </c:pt>
                <c:pt idx="329">
                  <c:v>901</c:v>
                </c:pt>
                <c:pt idx="330">
                  <c:v>902</c:v>
                </c:pt>
                <c:pt idx="331">
                  <c:v>903</c:v>
                </c:pt>
                <c:pt idx="332">
                  <c:v>904</c:v>
                </c:pt>
                <c:pt idx="333">
                  <c:v>905</c:v>
                </c:pt>
                <c:pt idx="334">
                  <c:v>906</c:v>
                </c:pt>
                <c:pt idx="335">
                  <c:v>907</c:v>
                </c:pt>
                <c:pt idx="336">
                  <c:v>908</c:v>
                </c:pt>
                <c:pt idx="337">
                  <c:v>909</c:v>
                </c:pt>
                <c:pt idx="338">
                  <c:v>910</c:v>
                </c:pt>
                <c:pt idx="339">
                  <c:v>911</c:v>
                </c:pt>
                <c:pt idx="340">
                  <c:v>912</c:v>
                </c:pt>
                <c:pt idx="341">
                  <c:v>913</c:v>
                </c:pt>
                <c:pt idx="342">
                  <c:v>914</c:v>
                </c:pt>
                <c:pt idx="343">
                  <c:v>915</c:v>
                </c:pt>
                <c:pt idx="344">
                  <c:v>916</c:v>
                </c:pt>
                <c:pt idx="345">
                  <c:v>917</c:v>
                </c:pt>
                <c:pt idx="346">
                  <c:v>918</c:v>
                </c:pt>
                <c:pt idx="347">
                  <c:v>919</c:v>
                </c:pt>
                <c:pt idx="348">
                  <c:v>920</c:v>
                </c:pt>
                <c:pt idx="349">
                  <c:v>921</c:v>
                </c:pt>
                <c:pt idx="350">
                  <c:v>922</c:v>
                </c:pt>
                <c:pt idx="351">
                  <c:v>923</c:v>
                </c:pt>
                <c:pt idx="352">
                  <c:v>924</c:v>
                </c:pt>
                <c:pt idx="353">
                  <c:v>925</c:v>
                </c:pt>
                <c:pt idx="354">
                  <c:v>926</c:v>
                </c:pt>
                <c:pt idx="355">
                  <c:v>927</c:v>
                </c:pt>
                <c:pt idx="356">
                  <c:v>928</c:v>
                </c:pt>
                <c:pt idx="357">
                  <c:v>929</c:v>
                </c:pt>
                <c:pt idx="358">
                  <c:v>930</c:v>
                </c:pt>
                <c:pt idx="359">
                  <c:v>931</c:v>
                </c:pt>
                <c:pt idx="360">
                  <c:v>932</c:v>
                </c:pt>
                <c:pt idx="361">
                  <c:v>933</c:v>
                </c:pt>
                <c:pt idx="362">
                  <c:v>934</c:v>
                </c:pt>
                <c:pt idx="363">
                  <c:v>935</c:v>
                </c:pt>
                <c:pt idx="364">
                  <c:v>936</c:v>
                </c:pt>
                <c:pt idx="365">
                  <c:v>937</c:v>
                </c:pt>
                <c:pt idx="366">
                  <c:v>938</c:v>
                </c:pt>
                <c:pt idx="367">
                  <c:v>939</c:v>
                </c:pt>
                <c:pt idx="368">
                  <c:v>940</c:v>
                </c:pt>
                <c:pt idx="369">
                  <c:v>941</c:v>
                </c:pt>
                <c:pt idx="370">
                  <c:v>942</c:v>
                </c:pt>
                <c:pt idx="371">
                  <c:v>943</c:v>
                </c:pt>
                <c:pt idx="372">
                  <c:v>944</c:v>
                </c:pt>
                <c:pt idx="373">
                  <c:v>945</c:v>
                </c:pt>
                <c:pt idx="374">
                  <c:v>946</c:v>
                </c:pt>
                <c:pt idx="375">
                  <c:v>947</c:v>
                </c:pt>
                <c:pt idx="376">
                  <c:v>948</c:v>
                </c:pt>
                <c:pt idx="377">
                  <c:v>949</c:v>
                </c:pt>
                <c:pt idx="378">
                  <c:v>950</c:v>
                </c:pt>
                <c:pt idx="379">
                  <c:v>951</c:v>
                </c:pt>
                <c:pt idx="380">
                  <c:v>952</c:v>
                </c:pt>
                <c:pt idx="381">
                  <c:v>953</c:v>
                </c:pt>
                <c:pt idx="382">
                  <c:v>954</c:v>
                </c:pt>
                <c:pt idx="383">
                  <c:v>955</c:v>
                </c:pt>
                <c:pt idx="384">
                  <c:v>956</c:v>
                </c:pt>
                <c:pt idx="385">
                  <c:v>957</c:v>
                </c:pt>
                <c:pt idx="386">
                  <c:v>958</c:v>
                </c:pt>
                <c:pt idx="387">
                  <c:v>959</c:v>
                </c:pt>
                <c:pt idx="388">
                  <c:v>960</c:v>
                </c:pt>
                <c:pt idx="389">
                  <c:v>961</c:v>
                </c:pt>
                <c:pt idx="390">
                  <c:v>962</c:v>
                </c:pt>
                <c:pt idx="391">
                  <c:v>963</c:v>
                </c:pt>
                <c:pt idx="392">
                  <c:v>964</c:v>
                </c:pt>
                <c:pt idx="393">
                  <c:v>965</c:v>
                </c:pt>
                <c:pt idx="394">
                  <c:v>966</c:v>
                </c:pt>
                <c:pt idx="395">
                  <c:v>967</c:v>
                </c:pt>
                <c:pt idx="396">
                  <c:v>968</c:v>
                </c:pt>
                <c:pt idx="397">
                  <c:v>969</c:v>
                </c:pt>
                <c:pt idx="398">
                  <c:v>970</c:v>
                </c:pt>
                <c:pt idx="399">
                  <c:v>971</c:v>
                </c:pt>
                <c:pt idx="400">
                  <c:v>972</c:v>
                </c:pt>
                <c:pt idx="401">
                  <c:v>973</c:v>
                </c:pt>
                <c:pt idx="402">
                  <c:v>974</c:v>
                </c:pt>
                <c:pt idx="403">
                  <c:v>975</c:v>
                </c:pt>
                <c:pt idx="404">
                  <c:v>976</c:v>
                </c:pt>
                <c:pt idx="405">
                  <c:v>977</c:v>
                </c:pt>
                <c:pt idx="406">
                  <c:v>978</c:v>
                </c:pt>
                <c:pt idx="407">
                  <c:v>979</c:v>
                </c:pt>
                <c:pt idx="408">
                  <c:v>980</c:v>
                </c:pt>
                <c:pt idx="409">
                  <c:v>981</c:v>
                </c:pt>
                <c:pt idx="410">
                  <c:v>982</c:v>
                </c:pt>
                <c:pt idx="411">
                  <c:v>983</c:v>
                </c:pt>
                <c:pt idx="412">
                  <c:v>984</c:v>
                </c:pt>
                <c:pt idx="413">
                  <c:v>985</c:v>
                </c:pt>
                <c:pt idx="414">
                  <c:v>986</c:v>
                </c:pt>
                <c:pt idx="415">
                  <c:v>987</c:v>
                </c:pt>
                <c:pt idx="416">
                  <c:v>988</c:v>
                </c:pt>
                <c:pt idx="417">
                  <c:v>989</c:v>
                </c:pt>
                <c:pt idx="418">
                  <c:v>990</c:v>
                </c:pt>
                <c:pt idx="419">
                  <c:v>991</c:v>
                </c:pt>
                <c:pt idx="420">
                  <c:v>992</c:v>
                </c:pt>
                <c:pt idx="421">
                  <c:v>993</c:v>
                </c:pt>
                <c:pt idx="422">
                  <c:v>994</c:v>
                </c:pt>
                <c:pt idx="423">
                  <c:v>995</c:v>
                </c:pt>
                <c:pt idx="424">
                  <c:v>996</c:v>
                </c:pt>
                <c:pt idx="425">
                  <c:v>997</c:v>
                </c:pt>
                <c:pt idx="426">
                  <c:v>998</c:v>
                </c:pt>
                <c:pt idx="427">
                  <c:v>999</c:v>
                </c:pt>
                <c:pt idx="428">
                  <c:v>1000</c:v>
                </c:pt>
                <c:pt idx="429">
                  <c:v>1001</c:v>
                </c:pt>
                <c:pt idx="430">
                  <c:v>1002</c:v>
                </c:pt>
                <c:pt idx="431">
                  <c:v>1003</c:v>
                </c:pt>
                <c:pt idx="432">
                  <c:v>1004</c:v>
                </c:pt>
                <c:pt idx="433">
                  <c:v>1005</c:v>
                </c:pt>
                <c:pt idx="434">
                  <c:v>1006</c:v>
                </c:pt>
                <c:pt idx="435">
                  <c:v>1007</c:v>
                </c:pt>
                <c:pt idx="436">
                  <c:v>1008</c:v>
                </c:pt>
                <c:pt idx="437">
                  <c:v>1009</c:v>
                </c:pt>
                <c:pt idx="438">
                  <c:v>1010</c:v>
                </c:pt>
                <c:pt idx="439">
                  <c:v>1011</c:v>
                </c:pt>
                <c:pt idx="440">
                  <c:v>1012</c:v>
                </c:pt>
                <c:pt idx="441">
                  <c:v>1013</c:v>
                </c:pt>
                <c:pt idx="442">
                  <c:v>1014</c:v>
                </c:pt>
                <c:pt idx="443">
                  <c:v>1015</c:v>
                </c:pt>
                <c:pt idx="444">
                  <c:v>1016</c:v>
                </c:pt>
                <c:pt idx="445">
                  <c:v>1017</c:v>
                </c:pt>
                <c:pt idx="446">
                  <c:v>1018</c:v>
                </c:pt>
                <c:pt idx="447">
                  <c:v>1019</c:v>
                </c:pt>
                <c:pt idx="448">
                  <c:v>1020</c:v>
                </c:pt>
                <c:pt idx="449">
                  <c:v>1021</c:v>
                </c:pt>
                <c:pt idx="450">
                  <c:v>1022</c:v>
                </c:pt>
                <c:pt idx="451">
                  <c:v>1023</c:v>
                </c:pt>
                <c:pt idx="452">
                  <c:v>1024</c:v>
                </c:pt>
                <c:pt idx="453">
                  <c:v>1025</c:v>
                </c:pt>
                <c:pt idx="454">
                  <c:v>1026</c:v>
                </c:pt>
                <c:pt idx="455">
                  <c:v>1027</c:v>
                </c:pt>
                <c:pt idx="456">
                  <c:v>1028</c:v>
                </c:pt>
                <c:pt idx="457">
                  <c:v>1029</c:v>
                </c:pt>
                <c:pt idx="458">
                  <c:v>1030</c:v>
                </c:pt>
                <c:pt idx="459">
                  <c:v>1031</c:v>
                </c:pt>
                <c:pt idx="460">
                  <c:v>1032</c:v>
                </c:pt>
                <c:pt idx="461">
                  <c:v>1033</c:v>
                </c:pt>
                <c:pt idx="462">
                  <c:v>1034</c:v>
                </c:pt>
                <c:pt idx="463">
                  <c:v>1035</c:v>
                </c:pt>
                <c:pt idx="464">
                  <c:v>1036</c:v>
                </c:pt>
                <c:pt idx="465">
                  <c:v>1037</c:v>
                </c:pt>
                <c:pt idx="466">
                  <c:v>1038</c:v>
                </c:pt>
                <c:pt idx="467">
                  <c:v>1039</c:v>
                </c:pt>
                <c:pt idx="468">
                  <c:v>1040</c:v>
                </c:pt>
                <c:pt idx="469">
                  <c:v>1041</c:v>
                </c:pt>
                <c:pt idx="470">
                  <c:v>1042</c:v>
                </c:pt>
                <c:pt idx="471">
                  <c:v>1043</c:v>
                </c:pt>
                <c:pt idx="472">
                  <c:v>1044</c:v>
                </c:pt>
                <c:pt idx="473">
                  <c:v>1045</c:v>
                </c:pt>
                <c:pt idx="474">
                  <c:v>1046</c:v>
                </c:pt>
                <c:pt idx="475">
                  <c:v>1047</c:v>
                </c:pt>
                <c:pt idx="476">
                  <c:v>1048</c:v>
                </c:pt>
                <c:pt idx="477">
                  <c:v>1049</c:v>
                </c:pt>
                <c:pt idx="478">
                  <c:v>1050</c:v>
                </c:pt>
                <c:pt idx="479">
                  <c:v>1051</c:v>
                </c:pt>
                <c:pt idx="480">
                  <c:v>1052</c:v>
                </c:pt>
                <c:pt idx="481">
                  <c:v>1053</c:v>
                </c:pt>
                <c:pt idx="482">
                  <c:v>1054</c:v>
                </c:pt>
                <c:pt idx="483">
                  <c:v>1055</c:v>
                </c:pt>
                <c:pt idx="484">
                  <c:v>1056</c:v>
                </c:pt>
                <c:pt idx="485">
                  <c:v>1057</c:v>
                </c:pt>
                <c:pt idx="486">
                  <c:v>1058</c:v>
                </c:pt>
                <c:pt idx="487">
                  <c:v>1059</c:v>
                </c:pt>
                <c:pt idx="488">
                  <c:v>1060</c:v>
                </c:pt>
                <c:pt idx="489">
                  <c:v>1061</c:v>
                </c:pt>
                <c:pt idx="490">
                  <c:v>1062</c:v>
                </c:pt>
                <c:pt idx="491">
                  <c:v>1063</c:v>
                </c:pt>
                <c:pt idx="492">
                  <c:v>1064</c:v>
                </c:pt>
                <c:pt idx="493">
                  <c:v>1065</c:v>
                </c:pt>
                <c:pt idx="494">
                  <c:v>1066</c:v>
                </c:pt>
                <c:pt idx="495">
                  <c:v>1067</c:v>
                </c:pt>
                <c:pt idx="496">
                  <c:v>1068</c:v>
                </c:pt>
                <c:pt idx="497">
                  <c:v>1069</c:v>
                </c:pt>
                <c:pt idx="498">
                  <c:v>1070</c:v>
                </c:pt>
                <c:pt idx="499">
                  <c:v>1071</c:v>
                </c:pt>
                <c:pt idx="500">
                  <c:v>1072</c:v>
                </c:pt>
                <c:pt idx="501">
                  <c:v>1073</c:v>
                </c:pt>
                <c:pt idx="502">
                  <c:v>1074</c:v>
                </c:pt>
                <c:pt idx="503">
                  <c:v>1075</c:v>
                </c:pt>
                <c:pt idx="504">
                  <c:v>1076</c:v>
                </c:pt>
                <c:pt idx="505">
                  <c:v>1077</c:v>
                </c:pt>
                <c:pt idx="506">
                  <c:v>1078</c:v>
                </c:pt>
                <c:pt idx="507">
                  <c:v>1079</c:v>
                </c:pt>
                <c:pt idx="508">
                  <c:v>1080</c:v>
                </c:pt>
                <c:pt idx="509">
                  <c:v>1081</c:v>
                </c:pt>
                <c:pt idx="510">
                  <c:v>1082</c:v>
                </c:pt>
                <c:pt idx="511">
                  <c:v>1083</c:v>
                </c:pt>
                <c:pt idx="512">
                  <c:v>1084</c:v>
                </c:pt>
                <c:pt idx="513">
                  <c:v>1085</c:v>
                </c:pt>
                <c:pt idx="514">
                  <c:v>1086</c:v>
                </c:pt>
                <c:pt idx="515">
                  <c:v>1087</c:v>
                </c:pt>
                <c:pt idx="516">
                  <c:v>1088</c:v>
                </c:pt>
                <c:pt idx="517">
                  <c:v>1089</c:v>
                </c:pt>
                <c:pt idx="518">
                  <c:v>1090</c:v>
                </c:pt>
                <c:pt idx="519">
                  <c:v>1091</c:v>
                </c:pt>
                <c:pt idx="520">
                  <c:v>1092</c:v>
                </c:pt>
                <c:pt idx="521">
                  <c:v>1093</c:v>
                </c:pt>
                <c:pt idx="522">
                  <c:v>1094</c:v>
                </c:pt>
                <c:pt idx="523">
                  <c:v>1095</c:v>
                </c:pt>
                <c:pt idx="524">
                  <c:v>1096</c:v>
                </c:pt>
                <c:pt idx="525">
                  <c:v>1097</c:v>
                </c:pt>
                <c:pt idx="526">
                  <c:v>1098</c:v>
                </c:pt>
                <c:pt idx="527">
                  <c:v>1099</c:v>
                </c:pt>
                <c:pt idx="528">
                  <c:v>1100</c:v>
                </c:pt>
                <c:pt idx="529">
                  <c:v>1101</c:v>
                </c:pt>
                <c:pt idx="530">
                  <c:v>1102</c:v>
                </c:pt>
                <c:pt idx="531">
                  <c:v>1103</c:v>
                </c:pt>
                <c:pt idx="532">
                  <c:v>1104</c:v>
                </c:pt>
                <c:pt idx="533">
                  <c:v>1105</c:v>
                </c:pt>
                <c:pt idx="534">
                  <c:v>1106</c:v>
                </c:pt>
                <c:pt idx="535">
                  <c:v>1107</c:v>
                </c:pt>
                <c:pt idx="536">
                  <c:v>1108</c:v>
                </c:pt>
                <c:pt idx="537">
                  <c:v>1109</c:v>
                </c:pt>
                <c:pt idx="538">
                  <c:v>1110</c:v>
                </c:pt>
                <c:pt idx="539">
                  <c:v>1111</c:v>
                </c:pt>
                <c:pt idx="540">
                  <c:v>1112</c:v>
                </c:pt>
                <c:pt idx="541">
                  <c:v>1113</c:v>
                </c:pt>
                <c:pt idx="542">
                  <c:v>1114</c:v>
                </c:pt>
                <c:pt idx="543">
                  <c:v>1115</c:v>
                </c:pt>
                <c:pt idx="544">
                  <c:v>1116</c:v>
                </c:pt>
                <c:pt idx="545">
                  <c:v>1117</c:v>
                </c:pt>
                <c:pt idx="546">
                  <c:v>1118</c:v>
                </c:pt>
                <c:pt idx="547">
                  <c:v>1119</c:v>
                </c:pt>
                <c:pt idx="548">
                  <c:v>1120</c:v>
                </c:pt>
                <c:pt idx="549">
                  <c:v>1121</c:v>
                </c:pt>
                <c:pt idx="550">
                  <c:v>1122</c:v>
                </c:pt>
                <c:pt idx="551">
                  <c:v>1123</c:v>
                </c:pt>
                <c:pt idx="552">
                  <c:v>1124</c:v>
                </c:pt>
                <c:pt idx="553">
                  <c:v>1125</c:v>
                </c:pt>
                <c:pt idx="554">
                  <c:v>1126</c:v>
                </c:pt>
                <c:pt idx="555">
                  <c:v>1127</c:v>
                </c:pt>
                <c:pt idx="556">
                  <c:v>1128</c:v>
                </c:pt>
                <c:pt idx="557">
                  <c:v>1129</c:v>
                </c:pt>
                <c:pt idx="558">
                  <c:v>1130</c:v>
                </c:pt>
                <c:pt idx="559">
                  <c:v>1131</c:v>
                </c:pt>
                <c:pt idx="560">
                  <c:v>1132</c:v>
                </c:pt>
                <c:pt idx="561">
                  <c:v>1133</c:v>
                </c:pt>
                <c:pt idx="562">
                  <c:v>1134</c:v>
                </c:pt>
                <c:pt idx="563">
                  <c:v>1135</c:v>
                </c:pt>
                <c:pt idx="564">
                  <c:v>1136</c:v>
                </c:pt>
                <c:pt idx="565">
                  <c:v>1137</c:v>
                </c:pt>
                <c:pt idx="566">
                  <c:v>1138</c:v>
                </c:pt>
                <c:pt idx="567">
                  <c:v>1139</c:v>
                </c:pt>
                <c:pt idx="568">
                  <c:v>1140</c:v>
                </c:pt>
                <c:pt idx="569">
                  <c:v>1141</c:v>
                </c:pt>
                <c:pt idx="570">
                  <c:v>1142</c:v>
                </c:pt>
                <c:pt idx="571">
                  <c:v>1143</c:v>
                </c:pt>
                <c:pt idx="572">
                  <c:v>1144</c:v>
                </c:pt>
                <c:pt idx="573">
                  <c:v>1145</c:v>
                </c:pt>
                <c:pt idx="574">
                  <c:v>1146</c:v>
                </c:pt>
                <c:pt idx="575">
                  <c:v>1147</c:v>
                </c:pt>
                <c:pt idx="576">
                  <c:v>1148</c:v>
                </c:pt>
                <c:pt idx="577">
                  <c:v>1149</c:v>
                </c:pt>
                <c:pt idx="578">
                  <c:v>1150</c:v>
                </c:pt>
                <c:pt idx="579">
                  <c:v>1151</c:v>
                </c:pt>
                <c:pt idx="580">
                  <c:v>1152</c:v>
                </c:pt>
                <c:pt idx="581">
                  <c:v>1153</c:v>
                </c:pt>
                <c:pt idx="582">
                  <c:v>1154</c:v>
                </c:pt>
                <c:pt idx="583">
                  <c:v>1155</c:v>
                </c:pt>
                <c:pt idx="584">
                  <c:v>1156</c:v>
                </c:pt>
                <c:pt idx="585">
                  <c:v>1157</c:v>
                </c:pt>
                <c:pt idx="586">
                  <c:v>1158</c:v>
                </c:pt>
                <c:pt idx="587">
                  <c:v>1159</c:v>
                </c:pt>
                <c:pt idx="588">
                  <c:v>1160</c:v>
                </c:pt>
                <c:pt idx="589">
                  <c:v>1161</c:v>
                </c:pt>
                <c:pt idx="590">
                  <c:v>1162</c:v>
                </c:pt>
                <c:pt idx="591">
                  <c:v>1163</c:v>
                </c:pt>
                <c:pt idx="592">
                  <c:v>1164</c:v>
                </c:pt>
                <c:pt idx="593">
                  <c:v>1165</c:v>
                </c:pt>
                <c:pt idx="594">
                  <c:v>1166</c:v>
                </c:pt>
                <c:pt idx="595">
                  <c:v>1167</c:v>
                </c:pt>
                <c:pt idx="596">
                  <c:v>1168</c:v>
                </c:pt>
                <c:pt idx="597">
                  <c:v>1169</c:v>
                </c:pt>
                <c:pt idx="598">
                  <c:v>1170</c:v>
                </c:pt>
                <c:pt idx="599">
                  <c:v>1171</c:v>
                </c:pt>
                <c:pt idx="600">
                  <c:v>1172</c:v>
                </c:pt>
                <c:pt idx="601">
                  <c:v>1173</c:v>
                </c:pt>
                <c:pt idx="602">
                  <c:v>1174</c:v>
                </c:pt>
                <c:pt idx="603">
                  <c:v>1175</c:v>
                </c:pt>
                <c:pt idx="604">
                  <c:v>1176</c:v>
                </c:pt>
                <c:pt idx="605">
                  <c:v>1177</c:v>
                </c:pt>
                <c:pt idx="606">
                  <c:v>1178</c:v>
                </c:pt>
                <c:pt idx="607">
                  <c:v>1179</c:v>
                </c:pt>
                <c:pt idx="608">
                  <c:v>1180</c:v>
                </c:pt>
                <c:pt idx="609">
                  <c:v>1181</c:v>
                </c:pt>
                <c:pt idx="610">
                  <c:v>1182</c:v>
                </c:pt>
                <c:pt idx="611">
                  <c:v>1183</c:v>
                </c:pt>
                <c:pt idx="612">
                  <c:v>1184</c:v>
                </c:pt>
                <c:pt idx="613">
                  <c:v>1185</c:v>
                </c:pt>
                <c:pt idx="614">
                  <c:v>1186</c:v>
                </c:pt>
                <c:pt idx="615">
                  <c:v>1187</c:v>
                </c:pt>
                <c:pt idx="616">
                  <c:v>1188</c:v>
                </c:pt>
                <c:pt idx="617">
                  <c:v>1189</c:v>
                </c:pt>
                <c:pt idx="618">
                  <c:v>1190</c:v>
                </c:pt>
                <c:pt idx="619">
                  <c:v>1191</c:v>
                </c:pt>
                <c:pt idx="620">
                  <c:v>1192</c:v>
                </c:pt>
                <c:pt idx="621">
                  <c:v>1193</c:v>
                </c:pt>
                <c:pt idx="622">
                  <c:v>1194</c:v>
                </c:pt>
                <c:pt idx="623">
                  <c:v>1195</c:v>
                </c:pt>
                <c:pt idx="624">
                  <c:v>1196</c:v>
                </c:pt>
                <c:pt idx="625">
                  <c:v>1197</c:v>
                </c:pt>
                <c:pt idx="626">
                  <c:v>1198</c:v>
                </c:pt>
                <c:pt idx="627">
                  <c:v>1199</c:v>
                </c:pt>
                <c:pt idx="628">
                  <c:v>1200</c:v>
                </c:pt>
                <c:pt idx="629">
                  <c:v>1201</c:v>
                </c:pt>
                <c:pt idx="630">
                  <c:v>1202</c:v>
                </c:pt>
                <c:pt idx="631">
                  <c:v>1203</c:v>
                </c:pt>
                <c:pt idx="632">
                  <c:v>1204</c:v>
                </c:pt>
                <c:pt idx="633">
                  <c:v>1205</c:v>
                </c:pt>
                <c:pt idx="634">
                  <c:v>1206</c:v>
                </c:pt>
                <c:pt idx="635">
                  <c:v>1207</c:v>
                </c:pt>
                <c:pt idx="636">
                  <c:v>1208</c:v>
                </c:pt>
                <c:pt idx="637">
                  <c:v>1209</c:v>
                </c:pt>
                <c:pt idx="638">
                  <c:v>1210</c:v>
                </c:pt>
                <c:pt idx="639">
                  <c:v>1211</c:v>
                </c:pt>
                <c:pt idx="640">
                  <c:v>1212</c:v>
                </c:pt>
                <c:pt idx="641">
                  <c:v>1213</c:v>
                </c:pt>
                <c:pt idx="642">
                  <c:v>1214</c:v>
                </c:pt>
                <c:pt idx="643">
                  <c:v>1215</c:v>
                </c:pt>
                <c:pt idx="644">
                  <c:v>1216</c:v>
                </c:pt>
                <c:pt idx="645">
                  <c:v>1217</c:v>
                </c:pt>
                <c:pt idx="646">
                  <c:v>1218</c:v>
                </c:pt>
                <c:pt idx="647">
                  <c:v>1219</c:v>
                </c:pt>
                <c:pt idx="648">
                  <c:v>1220</c:v>
                </c:pt>
                <c:pt idx="649">
                  <c:v>1221</c:v>
                </c:pt>
                <c:pt idx="650">
                  <c:v>1222</c:v>
                </c:pt>
                <c:pt idx="651">
                  <c:v>1223</c:v>
                </c:pt>
                <c:pt idx="652">
                  <c:v>1224</c:v>
                </c:pt>
                <c:pt idx="653">
                  <c:v>1225</c:v>
                </c:pt>
                <c:pt idx="654">
                  <c:v>1226</c:v>
                </c:pt>
                <c:pt idx="655">
                  <c:v>1227</c:v>
                </c:pt>
                <c:pt idx="656">
                  <c:v>1228</c:v>
                </c:pt>
                <c:pt idx="657">
                  <c:v>1229</c:v>
                </c:pt>
                <c:pt idx="658">
                  <c:v>1230</c:v>
                </c:pt>
                <c:pt idx="659">
                  <c:v>1231</c:v>
                </c:pt>
                <c:pt idx="660">
                  <c:v>1232</c:v>
                </c:pt>
                <c:pt idx="661">
                  <c:v>1233</c:v>
                </c:pt>
                <c:pt idx="662">
                  <c:v>1234</c:v>
                </c:pt>
                <c:pt idx="663">
                  <c:v>1235</c:v>
                </c:pt>
                <c:pt idx="664">
                  <c:v>1236</c:v>
                </c:pt>
                <c:pt idx="665">
                  <c:v>1237</c:v>
                </c:pt>
                <c:pt idx="666">
                  <c:v>1238</c:v>
                </c:pt>
                <c:pt idx="667">
                  <c:v>1239</c:v>
                </c:pt>
                <c:pt idx="668">
                  <c:v>1240</c:v>
                </c:pt>
                <c:pt idx="669">
                  <c:v>1241</c:v>
                </c:pt>
                <c:pt idx="670">
                  <c:v>1242</c:v>
                </c:pt>
                <c:pt idx="671">
                  <c:v>1243</c:v>
                </c:pt>
                <c:pt idx="672">
                  <c:v>1244</c:v>
                </c:pt>
                <c:pt idx="673">
                  <c:v>1245</c:v>
                </c:pt>
                <c:pt idx="674">
                  <c:v>1246</c:v>
                </c:pt>
                <c:pt idx="675">
                  <c:v>1247</c:v>
                </c:pt>
                <c:pt idx="676">
                  <c:v>1248</c:v>
                </c:pt>
                <c:pt idx="677">
                  <c:v>1249</c:v>
                </c:pt>
                <c:pt idx="678">
                  <c:v>1250</c:v>
                </c:pt>
                <c:pt idx="679">
                  <c:v>1251</c:v>
                </c:pt>
                <c:pt idx="680">
                  <c:v>1252</c:v>
                </c:pt>
                <c:pt idx="681">
                  <c:v>1253</c:v>
                </c:pt>
                <c:pt idx="682">
                  <c:v>1254</c:v>
                </c:pt>
                <c:pt idx="683">
                  <c:v>1255</c:v>
                </c:pt>
                <c:pt idx="684">
                  <c:v>1256</c:v>
                </c:pt>
                <c:pt idx="685">
                  <c:v>1257</c:v>
                </c:pt>
                <c:pt idx="686">
                  <c:v>1258</c:v>
                </c:pt>
                <c:pt idx="687">
                  <c:v>1259</c:v>
                </c:pt>
                <c:pt idx="688">
                  <c:v>1260</c:v>
                </c:pt>
                <c:pt idx="689">
                  <c:v>1261</c:v>
                </c:pt>
                <c:pt idx="690">
                  <c:v>1262</c:v>
                </c:pt>
                <c:pt idx="691">
                  <c:v>1263</c:v>
                </c:pt>
                <c:pt idx="692">
                  <c:v>1264</c:v>
                </c:pt>
                <c:pt idx="693">
                  <c:v>1265</c:v>
                </c:pt>
                <c:pt idx="694">
                  <c:v>1266</c:v>
                </c:pt>
                <c:pt idx="695">
                  <c:v>1267</c:v>
                </c:pt>
                <c:pt idx="696">
                  <c:v>1268</c:v>
                </c:pt>
                <c:pt idx="697">
                  <c:v>1269</c:v>
                </c:pt>
                <c:pt idx="698">
                  <c:v>1270</c:v>
                </c:pt>
                <c:pt idx="699">
                  <c:v>1271</c:v>
                </c:pt>
                <c:pt idx="700">
                  <c:v>1272</c:v>
                </c:pt>
                <c:pt idx="701">
                  <c:v>1273</c:v>
                </c:pt>
                <c:pt idx="702">
                  <c:v>1274</c:v>
                </c:pt>
                <c:pt idx="703">
                  <c:v>1275</c:v>
                </c:pt>
                <c:pt idx="704">
                  <c:v>1276</c:v>
                </c:pt>
                <c:pt idx="705">
                  <c:v>1277</c:v>
                </c:pt>
                <c:pt idx="706">
                  <c:v>1278</c:v>
                </c:pt>
                <c:pt idx="707">
                  <c:v>1279</c:v>
                </c:pt>
                <c:pt idx="708">
                  <c:v>1280</c:v>
                </c:pt>
                <c:pt idx="709">
                  <c:v>1281</c:v>
                </c:pt>
                <c:pt idx="710">
                  <c:v>1282</c:v>
                </c:pt>
                <c:pt idx="711">
                  <c:v>1283</c:v>
                </c:pt>
                <c:pt idx="712">
                  <c:v>1284</c:v>
                </c:pt>
                <c:pt idx="713">
                  <c:v>1285</c:v>
                </c:pt>
                <c:pt idx="714">
                  <c:v>1286</c:v>
                </c:pt>
                <c:pt idx="715">
                  <c:v>1287</c:v>
                </c:pt>
                <c:pt idx="716">
                  <c:v>1288</c:v>
                </c:pt>
                <c:pt idx="717">
                  <c:v>1289</c:v>
                </c:pt>
                <c:pt idx="718">
                  <c:v>1290</c:v>
                </c:pt>
                <c:pt idx="719">
                  <c:v>1291</c:v>
                </c:pt>
                <c:pt idx="720">
                  <c:v>1292</c:v>
                </c:pt>
                <c:pt idx="721">
                  <c:v>1293</c:v>
                </c:pt>
                <c:pt idx="722">
                  <c:v>1294</c:v>
                </c:pt>
                <c:pt idx="723">
                  <c:v>1295</c:v>
                </c:pt>
                <c:pt idx="724">
                  <c:v>1296</c:v>
                </c:pt>
                <c:pt idx="725">
                  <c:v>1297</c:v>
                </c:pt>
                <c:pt idx="726">
                  <c:v>1298</c:v>
                </c:pt>
                <c:pt idx="727">
                  <c:v>1299</c:v>
                </c:pt>
                <c:pt idx="728">
                  <c:v>1300</c:v>
                </c:pt>
                <c:pt idx="729">
                  <c:v>1301</c:v>
                </c:pt>
                <c:pt idx="730">
                  <c:v>1302</c:v>
                </c:pt>
                <c:pt idx="731">
                  <c:v>1303</c:v>
                </c:pt>
                <c:pt idx="732">
                  <c:v>1304</c:v>
                </c:pt>
                <c:pt idx="733">
                  <c:v>1305</c:v>
                </c:pt>
                <c:pt idx="734">
                  <c:v>1306</c:v>
                </c:pt>
                <c:pt idx="735">
                  <c:v>1307</c:v>
                </c:pt>
                <c:pt idx="736">
                  <c:v>1308</c:v>
                </c:pt>
                <c:pt idx="737">
                  <c:v>1309</c:v>
                </c:pt>
                <c:pt idx="738">
                  <c:v>1310</c:v>
                </c:pt>
                <c:pt idx="739">
                  <c:v>1311</c:v>
                </c:pt>
                <c:pt idx="740">
                  <c:v>1312</c:v>
                </c:pt>
                <c:pt idx="741">
                  <c:v>1313</c:v>
                </c:pt>
                <c:pt idx="742">
                  <c:v>1314</c:v>
                </c:pt>
                <c:pt idx="743">
                  <c:v>1315</c:v>
                </c:pt>
                <c:pt idx="744">
                  <c:v>1316</c:v>
                </c:pt>
                <c:pt idx="745">
                  <c:v>1317</c:v>
                </c:pt>
                <c:pt idx="746">
                  <c:v>1318</c:v>
                </c:pt>
                <c:pt idx="747">
                  <c:v>1319</c:v>
                </c:pt>
                <c:pt idx="748">
                  <c:v>1320</c:v>
                </c:pt>
                <c:pt idx="749">
                  <c:v>1321</c:v>
                </c:pt>
                <c:pt idx="750">
                  <c:v>1322</c:v>
                </c:pt>
                <c:pt idx="751">
                  <c:v>1323</c:v>
                </c:pt>
                <c:pt idx="752">
                  <c:v>1324</c:v>
                </c:pt>
                <c:pt idx="753">
                  <c:v>1325</c:v>
                </c:pt>
                <c:pt idx="754">
                  <c:v>1326</c:v>
                </c:pt>
                <c:pt idx="755">
                  <c:v>1327</c:v>
                </c:pt>
                <c:pt idx="756">
                  <c:v>1328</c:v>
                </c:pt>
                <c:pt idx="757">
                  <c:v>1329</c:v>
                </c:pt>
                <c:pt idx="758">
                  <c:v>1330</c:v>
                </c:pt>
                <c:pt idx="759">
                  <c:v>1331</c:v>
                </c:pt>
                <c:pt idx="760">
                  <c:v>1332</c:v>
                </c:pt>
                <c:pt idx="761">
                  <c:v>1333</c:v>
                </c:pt>
                <c:pt idx="762">
                  <c:v>1334</c:v>
                </c:pt>
                <c:pt idx="763">
                  <c:v>1335</c:v>
                </c:pt>
                <c:pt idx="764">
                  <c:v>1336</c:v>
                </c:pt>
                <c:pt idx="765">
                  <c:v>1337</c:v>
                </c:pt>
                <c:pt idx="766">
                  <c:v>1338</c:v>
                </c:pt>
                <c:pt idx="767">
                  <c:v>1339</c:v>
                </c:pt>
                <c:pt idx="768">
                  <c:v>1340</c:v>
                </c:pt>
                <c:pt idx="769">
                  <c:v>1341</c:v>
                </c:pt>
                <c:pt idx="770">
                  <c:v>1342</c:v>
                </c:pt>
                <c:pt idx="771">
                  <c:v>1343</c:v>
                </c:pt>
                <c:pt idx="772">
                  <c:v>1344</c:v>
                </c:pt>
                <c:pt idx="773">
                  <c:v>1345</c:v>
                </c:pt>
                <c:pt idx="774">
                  <c:v>1346</c:v>
                </c:pt>
                <c:pt idx="775">
                  <c:v>1347</c:v>
                </c:pt>
                <c:pt idx="776">
                  <c:v>1348</c:v>
                </c:pt>
                <c:pt idx="777">
                  <c:v>1349</c:v>
                </c:pt>
                <c:pt idx="778">
                  <c:v>1350</c:v>
                </c:pt>
                <c:pt idx="779">
                  <c:v>1351</c:v>
                </c:pt>
                <c:pt idx="780">
                  <c:v>1352</c:v>
                </c:pt>
                <c:pt idx="781">
                  <c:v>1353</c:v>
                </c:pt>
                <c:pt idx="782">
                  <c:v>1354</c:v>
                </c:pt>
                <c:pt idx="783">
                  <c:v>1355</c:v>
                </c:pt>
                <c:pt idx="784">
                  <c:v>1356</c:v>
                </c:pt>
                <c:pt idx="785">
                  <c:v>1357</c:v>
                </c:pt>
                <c:pt idx="786">
                  <c:v>1358</c:v>
                </c:pt>
                <c:pt idx="787">
                  <c:v>1359</c:v>
                </c:pt>
                <c:pt idx="788">
                  <c:v>1360</c:v>
                </c:pt>
                <c:pt idx="789">
                  <c:v>1361</c:v>
                </c:pt>
                <c:pt idx="790">
                  <c:v>1362</c:v>
                </c:pt>
                <c:pt idx="791">
                  <c:v>1363</c:v>
                </c:pt>
                <c:pt idx="792">
                  <c:v>1364</c:v>
                </c:pt>
                <c:pt idx="793">
                  <c:v>1365</c:v>
                </c:pt>
                <c:pt idx="794">
                  <c:v>1366</c:v>
                </c:pt>
                <c:pt idx="795">
                  <c:v>1367</c:v>
                </c:pt>
                <c:pt idx="796">
                  <c:v>1368</c:v>
                </c:pt>
                <c:pt idx="797">
                  <c:v>1369</c:v>
                </c:pt>
                <c:pt idx="798">
                  <c:v>1370</c:v>
                </c:pt>
                <c:pt idx="799">
                  <c:v>1371</c:v>
                </c:pt>
                <c:pt idx="800">
                  <c:v>1372</c:v>
                </c:pt>
                <c:pt idx="801">
                  <c:v>1373</c:v>
                </c:pt>
                <c:pt idx="802">
                  <c:v>1374</c:v>
                </c:pt>
                <c:pt idx="803">
                  <c:v>1375</c:v>
                </c:pt>
                <c:pt idx="804">
                  <c:v>1376</c:v>
                </c:pt>
                <c:pt idx="805">
                  <c:v>1377</c:v>
                </c:pt>
                <c:pt idx="806">
                  <c:v>1378</c:v>
                </c:pt>
                <c:pt idx="807">
                  <c:v>1379</c:v>
                </c:pt>
                <c:pt idx="808">
                  <c:v>1380</c:v>
                </c:pt>
                <c:pt idx="809">
                  <c:v>1381</c:v>
                </c:pt>
                <c:pt idx="810">
                  <c:v>1382</c:v>
                </c:pt>
                <c:pt idx="811">
                  <c:v>1383</c:v>
                </c:pt>
                <c:pt idx="812">
                  <c:v>1384</c:v>
                </c:pt>
                <c:pt idx="813">
                  <c:v>1385</c:v>
                </c:pt>
                <c:pt idx="814">
                  <c:v>1386</c:v>
                </c:pt>
                <c:pt idx="815">
                  <c:v>1387</c:v>
                </c:pt>
                <c:pt idx="816">
                  <c:v>1388</c:v>
                </c:pt>
                <c:pt idx="817">
                  <c:v>1389</c:v>
                </c:pt>
                <c:pt idx="818">
                  <c:v>1390</c:v>
                </c:pt>
                <c:pt idx="819">
                  <c:v>1391</c:v>
                </c:pt>
                <c:pt idx="820">
                  <c:v>1392</c:v>
                </c:pt>
                <c:pt idx="821">
                  <c:v>1393</c:v>
                </c:pt>
                <c:pt idx="822">
                  <c:v>1394</c:v>
                </c:pt>
                <c:pt idx="823">
                  <c:v>1395</c:v>
                </c:pt>
                <c:pt idx="824">
                  <c:v>1396</c:v>
                </c:pt>
                <c:pt idx="825">
                  <c:v>1397</c:v>
                </c:pt>
                <c:pt idx="826">
                  <c:v>1398</c:v>
                </c:pt>
                <c:pt idx="827">
                  <c:v>1399</c:v>
                </c:pt>
                <c:pt idx="828">
                  <c:v>1400</c:v>
                </c:pt>
                <c:pt idx="829">
                  <c:v>1401</c:v>
                </c:pt>
                <c:pt idx="830">
                  <c:v>1402</c:v>
                </c:pt>
                <c:pt idx="831">
                  <c:v>1403</c:v>
                </c:pt>
                <c:pt idx="832">
                  <c:v>1404</c:v>
                </c:pt>
                <c:pt idx="833">
                  <c:v>1405</c:v>
                </c:pt>
                <c:pt idx="834">
                  <c:v>1406</c:v>
                </c:pt>
                <c:pt idx="835">
                  <c:v>1407</c:v>
                </c:pt>
                <c:pt idx="836">
                  <c:v>1408</c:v>
                </c:pt>
                <c:pt idx="837">
                  <c:v>1409</c:v>
                </c:pt>
                <c:pt idx="838">
                  <c:v>1410</c:v>
                </c:pt>
                <c:pt idx="839">
                  <c:v>1411</c:v>
                </c:pt>
                <c:pt idx="840">
                  <c:v>1412</c:v>
                </c:pt>
                <c:pt idx="841">
                  <c:v>1413</c:v>
                </c:pt>
                <c:pt idx="842">
                  <c:v>1414</c:v>
                </c:pt>
                <c:pt idx="843">
                  <c:v>1415</c:v>
                </c:pt>
                <c:pt idx="844">
                  <c:v>1416</c:v>
                </c:pt>
                <c:pt idx="845">
                  <c:v>1417</c:v>
                </c:pt>
                <c:pt idx="846">
                  <c:v>1418</c:v>
                </c:pt>
                <c:pt idx="847">
                  <c:v>1419</c:v>
                </c:pt>
                <c:pt idx="848">
                  <c:v>1420</c:v>
                </c:pt>
                <c:pt idx="849">
                  <c:v>1421</c:v>
                </c:pt>
                <c:pt idx="850">
                  <c:v>1422</c:v>
                </c:pt>
                <c:pt idx="851">
                  <c:v>1423</c:v>
                </c:pt>
                <c:pt idx="852">
                  <c:v>1424</c:v>
                </c:pt>
                <c:pt idx="853">
                  <c:v>1425</c:v>
                </c:pt>
                <c:pt idx="854">
                  <c:v>1426</c:v>
                </c:pt>
                <c:pt idx="855">
                  <c:v>1427</c:v>
                </c:pt>
                <c:pt idx="856">
                  <c:v>1428</c:v>
                </c:pt>
                <c:pt idx="857">
                  <c:v>1429</c:v>
                </c:pt>
                <c:pt idx="858">
                  <c:v>1430</c:v>
                </c:pt>
                <c:pt idx="859">
                  <c:v>1431</c:v>
                </c:pt>
                <c:pt idx="860">
                  <c:v>1432</c:v>
                </c:pt>
                <c:pt idx="861">
                  <c:v>1433</c:v>
                </c:pt>
                <c:pt idx="862">
                  <c:v>1434</c:v>
                </c:pt>
                <c:pt idx="863">
                  <c:v>1435</c:v>
                </c:pt>
                <c:pt idx="864">
                  <c:v>1436</c:v>
                </c:pt>
                <c:pt idx="865">
                  <c:v>1437</c:v>
                </c:pt>
                <c:pt idx="866">
                  <c:v>1438</c:v>
                </c:pt>
                <c:pt idx="867">
                  <c:v>1439</c:v>
                </c:pt>
                <c:pt idx="868">
                  <c:v>1440</c:v>
                </c:pt>
                <c:pt idx="869">
                  <c:v>1441</c:v>
                </c:pt>
                <c:pt idx="870">
                  <c:v>1442</c:v>
                </c:pt>
                <c:pt idx="871">
                  <c:v>1443</c:v>
                </c:pt>
                <c:pt idx="872">
                  <c:v>1444</c:v>
                </c:pt>
                <c:pt idx="873">
                  <c:v>1445</c:v>
                </c:pt>
                <c:pt idx="874">
                  <c:v>1446</c:v>
                </c:pt>
                <c:pt idx="875">
                  <c:v>1447</c:v>
                </c:pt>
                <c:pt idx="876">
                  <c:v>1448</c:v>
                </c:pt>
                <c:pt idx="877">
                  <c:v>1449</c:v>
                </c:pt>
                <c:pt idx="878">
                  <c:v>1450</c:v>
                </c:pt>
                <c:pt idx="879">
                  <c:v>1451</c:v>
                </c:pt>
                <c:pt idx="880">
                  <c:v>1452</c:v>
                </c:pt>
                <c:pt idx="881">
                  <c:v>1453</c:v>
                </c:pt>
                <c:pt idx="882">
                  <c:v>1454</c:v>
                </c:pt>
                <c:pt idx="883">
                  <c:v>1455</c:v>
                </c:pt>
                <c:pt idx="884">
                  <c:v>1456</c:v>
                </c:pt>
                <c:pt idx="885">
                  <c:v>1457</c:v>
                </c:pt>
                <c:pt idx="886">
                  <c:v>1458</c:v>
                </c:pt>
                <c:pt idx="887">
                  <c:v>1459</c:v>
                </c:pt>
                <c:pt idx="888">
                  <c:v>1460</c:v>
                </c:pt>
                <c:pt idx="889">
                  <c:v>1461</c:v>
                </c:pt>
                <c:pt idx="890">
                  <c:v>1462</c:v>
                </c:pt>
                <c:pt idx="891">
                  <c:v>1463</c:v>
                </c:pt>
                <c:pt idx="892">
                  <c:v>1464</c:v>
                </c:pt>
                <c:pt idx="893">
                  <c:v>1465</c:v>
                </c:pt>
                <c:pt idx="894">
                  <c:v>1466</c:v>
                </c:pt>
                <c:pt idx="895">
                  <c:v>1467</c:v>
                </c:pt>
                <c:pt idx="896">
                  <c:v>1468</c:v>
                </c:pt>
                <c:pt idx="897">
                  <c:v>1469</c:v>
                </c:pt>
                <c:pt idx="898">
                  <c:v>1470</c:v>
                </c:pt>
                <c:pt idx="899">
                  <c:v>1471</c:v>
                </c:pt>
                <c:pt idx="900">
                  <c:v>1472</c:v>
                </c:pt>
                <c:pt idx="901">
                  <c:v>1473</c:v>
                </c:pt>
                <c:pt idx="902">
                  <c:v>1474</c:v>
                </c:pt>
                <c:pt idx="903">
                  <c:v>1475</c:v>
                </c:pt>
                <c:pt idx="904">
                  <c:v>1476</c:v>
                </c:pt>
                <c:pt idx="905">
                  <c:v>1477</c:v>
                </c:pt>
                <c:pt idx="906">
                  <c:v>1478</c:v>
                </c:pt>
                <c:pt idx="907">
                  <c:v>1479</c:v>
                </c:pt>
                <c:pt idx="908">
                  <c:v>1480</c:v>
                </c:pt>
                <c:pt idx="909">
                  <c:v>1481</c:v>
                </c:pt>
                <c:pt idx="910">
                  <c:v>1482</c:v>
                </c:pt>
                <c:pt idx="911">
                  <c:v>1483</c:v>
                </c:pt>
                <c:pt idx="912">
                  <c:v>1484</c:v>
                </c:pt>
                <c:pt idx="913">
                  <c:v>1485</c:v>
                </c:pt>
                <c:pt idx="914">
                  <c:v>1486</c:v>
                </c:pt>
                <c:pt idx="915">
                  <c:v>1487</c:v>
                </c:pt>
                <c:pt idx="916">
                  <c:v>1488</c:v>
                </c:pt>
                <c:pt idx="917">
                  <c:v>1489</c:v>
                </c:pt>
                <c:pt idx="918">
                  <c:v>1490</c:v>
                </c:pt>
                <c:pt idx="919">
                  <c:v>1491</c:v>
                </c:pt>
                <c:pt idx="920">
                  <c:v>1492</c:v>
                </c:pt>
                <c:pt idx="921">
                  <c:v>1493</c:v>
                </c:pt>
                <c:pt idx="922">
                  <c:v>1494</c:v>
                </c:pt>
                <c:pt idx="923">
                  <c:v>1495</c:v>
                </c:pt>
                <c:pt idx="924">
                  <c:v>1496</c:v>
                </c:pt>
                <c:pt idx="925">
                  <c:v>1497</c:v>
                </c:pt>
                <c:pt idx="926">
                  <c:v>1498</c:v>
                </c:pt>
                <c:pt idx="927">
                  <c:v>1499</c:v>
                </c:pt>
                <c:pt idx="928">
                  <c:v>1500</c:v>
                </c:pt>
                <c:pt idx="929">
                  <c:v>1501</c:v>
                </c:pt>
                <c:pt idx="930">
                  <c:v>1502</c:v>
                </c:pt>
                <c:pt idx="931">
                  <c:v>1503</c:v>
                </c:pt>
                <c:pt idx="932">
                  <c:v>1504</c:v>
                </c:pt>
                <c:pt idx="933">
                  <c:v>1505</c:v>
                </c:pt>
                <c:pt idx="934">
                  <c:v>1506</c:v>
                </c:pt>
                <c:pt idx="935">
                  <c:v>1507</c:v>
                </c:pt>
                <c:pt idx="936">
                  <c:v>1508</c:v>
                </c:pt>
                <c:pt idx="937">
                  <c:v>1509</c:v>
                </c:pt>
                <c:pt idx="938">
                  <c:v>1510</c:v>
                </c:pt>
                <c:pt idx="939">
                  <c:v>1511</c:v>
                </c:pt>
                <c:pt idx="940">
                  <c:v>1512</c:v>
                </c:pt>
                <c:pt idx="941">
                  <c:v>1513</c:v>
                </c:pt>
                <c:pt idx="942">
                  <c:v>1514</c:v>
                </c:pt>
                <c:pt idx="943">
                  <c:v>1515</c:v>
                </c:pt>
                <c:pt idx="944">
                  <c:v>1516</c:v>
                </c:pt>
                <c:pt idx="945">
                  <c:v>1517</c:v>
                </c:pt>
                <c:pt idx="946">
                  <c:v>1518</c:v>
                </c:pt>
                <c:pt idx="947">
                  <c:v>1519</c:v>
                </c:pt>
                <c:pt idx="948">
                  <c:v>1520</c:v>
                </c:pt>
                <c:pt idx="949">
                  <c:v>1521</c:v>
                </c:pt>
                <c:pt idx="950">
                  <c:v>1522</c:v>
                </c:pt>
                <c:pt idx="951">
                  <c:v>1523</c:v>
                </c:pt>
                <c:pt idx="952">
                  <c:v>1524</c:v>
                </c:pt>
                <c:pt idx="953">
                  <c:v>1525</c:v>
                </c:pt>
                <c:pt idx="954">
                  <c:v>1526</c:v>
                </c:pt>
                <c:pt idx="955">
                  <c:v>1527</c:v>
                </c:pt>
                <c:pt idx="956">
                  <c:v>1528</c:v>
                </c:pt>
                <c:pt idx="957">
                  <c:v>1529</c:v>
                </c:pt>
                <c:pt idx="958">
                  <c:v>1530</c:v>
                </c:pt>
                <c:pt idx="959">
                  <c:v>1531</c:v>
                </c:pt>
                <c:pt idx="960">
                  <c:v>1532</c:v>
                </c:pt>
                <c:pt idx="961">
                  <c:v>1533</c:v>
                </c:pt>
                <c:pt idx="962">
                  <c:v>1534</c:v>
                </c:pt>
                <c:pt idx="963">
                  <c:v>1535</c:v>
                </c:pt>
                <c:pt idx="964">
                  <c:v>1536</c:v>
                </c:pt>
                <c:pt idx="965">
                  <c:v>1537</c:v>
                </c:pt>
                <c:pt idx="966">
                  <c:v>1538</c:v>
                </c:pt>
                <c:pt idx="967">
                  <c:v>1539</c:v>
                </c:pt>
                <c:pt idx="968">
                  <c:v>1540</c:v>
                </c:pt>
                <c:pt idx="969">
                  <c:v>1541</c:v>
                </c:pt>
                <c:pt idx="970">
                  <c:v>1542</c:v>
                </c:pt>
                <c:pt idx="971">
                  <c:v>1543</c:v>
                </c:pt>
                <c:pt idx="972">
                  <c:v>1544</c:v>
                </c:pt>
                <c:pt idx="973">
                  <c:v>1545</c:v>
                </c:pt>
                <c:pt idx="974">
                  <c:v>1546</c:v>
                </c:pt>
                <c:pt idx="975">
                  <c:v>1547</c:v>
                </c:pt>
                <c:pt idx="976">
                  <c:v>1548</c:v>
                </c:pt>
                <c:pt idx="977">
                  <c:v>1549</c:v>
                </c:pt>
                <c:pt idx="978">
                  <c:v>1550</c:v>
                </c:pt>
                <c:pt idx="979">
                  <c:v>1551</c:v>
                </c:pt>
                <c:pt idx="980">
                  <c:v>1552</c:v>
                </c:pt>
                <c:pt idx="981">
                  <c:v>1553</c:v>
                </c:pt>
                <c:pt idx="982">
                  <c:v>1554</c:v>
                </c:pt>
                <c:pt idx="983">
                  <c:v>1555</c:v>
                </c:pt>
                <c:pt idx="984">
                  <c:v>1556</c:v>
                </c:pt>
                <c:pt idx="985">
                  <c:v>1557</c:v>
                </c:pt>
                <c:pt idx="986">
                  <c:v>1558</c:v>
                </c:pt>
                <c:pt idx="987">
                  <c:v>1559</c:v>
                </c:pt>
                <c:pt idx="988">
                  <c:v>1560</c:v>
                </c:pt>
                <c:pt idx="989">
                  <c:v>1561</c:v>
                </c:pt>
                <c:pt idx="990">
                  <c:v>1562</c:v>
                </c:pt>
                <c:pt idx="991">
                  <c:v>1563</c:v>
                </c:pt>
                <c:pt idx="992">
                  <c:v>1564</c:v>
                </c:pt>
                <c:pt idx="993">
                  <c:v>1565</c:v>
                </c:pt>
                <c:pt idx="994">
                  <c:v>1566</c:v>
                </c:pt>
                <c:pt idx="995">
                  <c:v>1567</c:v>
                </c:pt>
                <c:pt idx="996">
                  <c:v>1568</c:v>
                </c:pt>
                <c:pt idx="997">
                  <c:v>1569</c:v>
                </c:pt>
                <c:pt idx="998">
                  <c:v>1570</c:v>
                </c:pt>
                <c:pt idx="999">
                  <c:v>1571</c:v>
                </c:pt>
                <c:pt idx="1000">
                  <c:v>1572</c:v>
                </c:pt>
                <c:pt idx="1001">
                  <c:v>1573</c:v>
                </c:pt>
                <c:pt idx="1002">
                  <c:v>1574</c:v>
                </c:pt>
                <c:pt idx="1003">
                  <c:v>1575</c:v>
                </c:pt>
                <c:pt idx="1004">
                  <c:v>1576</c:v>
                </c:pt>
                <c:pt idx="1005">
                  <c:v>1577</c:v>
                </c:pt>
                <c:pt idx="1006">
                  <c:v>1578</c:v>
                </c:pt>
                <c:pt idx="1007">
                  <c:v>1579</c:v>
                </c:pt>
                <c:pt idx="1008">
                  <c:v>1580</c:v>
                </c:pt>
                <c:pt idx="1009">
                  <c:v>1581</c:v>
                </c:pt>
                <c:pt idx="1010">
                  <c:v>1582</c:v>
                </c:pt>
                <c:pt idx="1011">
                  <c:v>1583</c:v>
                </c:pt>
                <c:pt idx="1012">
                  <c:v>1584</c:v>
                </c:pt>
                <c:pt idx="1013">
                  <c:v>1585</c:v>
                </c:pt>
                <c:pt idx="1014">
                  <c:v>1586</c:v>
                </c:pt>
                <c:pt idx="1015">
                  <c:v>1587</c:v>
                </c:pt>
                <c:pt idx="1016">
                  <c:v>1588</c:v>
                </c:pt>
                <c:pt idx="1017">
                  <c:v>1589</c:v>
                </c:pt>
                <c:pt idx="1018">
                  <c:v>1590</c:v>
                </c:pt>
                <c:pt idx="1019">
                  <c:v>1591</c:v>
                </c:pt>
                <c:pt idx="1020">
                  <c:v>1592</c:v>
                </c:pt>
                <c:pt idx="1021">
                  <c:v>1593</c:v>
                </c:pt>
                <c:pt idx="1022">
                  <c:v>1594</c:v>
                </c:pt>
                <c:pt idx="1023">
                  <c:v>1595</c:v>
                </c:pt>
                <c:pt idx="1024">
                  <c:v>1596</c:v>
                </c:pt>
                <c:pt idx="1025">
                  <c:v>1597</c:v>
                </c:pt>
                <c:pt idx="1026">
                  <c:v>1598</c:v>
                </c:pt>
                <c:pt idx="1027">
                  <c:v>1599</c:v>
                </c:pt>
                <c:pt idx="1028">
                  <c:v>1600</c:v>
                </c:pt>
                <c:pt idx="1029">
                  <c:v>1601</c:v>
                </c:pt>
                <c:pt idx="1030">
                  <c:v>1602</c:v>
                </c:pt>
                <c:pt idx="1031">
                  <c:v>1603</c:v>
                </c:pt>
                <c:pt idx="1032">
                  <c:v>1604</c:v>
                </c:pt>
                <c:pt idx="1033">
                  <c:v>1605</c:v>
                </c:pt>
                <c:pt idx="1034">
                  <c:v>1606</c:v>
                </c:pt>
                <c:pt idx="1035">
                  <c:v>1607</c:v>
                </c:pt>
                <c:pt idx="1036">
                  <c:v>1608</c:v>
                </c:pt>
                <c:pt idx="1037">
                  <c:v>1609</c:v>
                </c:pt>
                <c:pt idx="1038">
                  <c:v>1610</c:v>
                </c:pt>
                <c:pt idx="1039">
                  <c:v>1611</c:v>
                </c:pt>
                <c:pt idx="1040">
                  <c:v>1612</c:v>
                </c:pt>
                <c:pt idx="1041">
                  <c:v>1613</c:v>
                </c:pt>
                <c:pt idx="1042">
                  <c:v>1614</c:v>
                </c:pt>
                <c:pt idx="1043">
                  <c:v>1615</c:v>
                </c:pt>
                <c:pt idx="1044">
                  <c:v>1616</c:v>
                </c:pt>
                <c:pt idx="1045">
                  <c:v>1617</c:v>
                </c:pt>
                <c:pt idx="1046">
                  <c:v>1618</c:v>
                </c:pt>
                <c:pt idx="1047">
                  <c:v>1619</c:v>
                </c:pt>
                <c:pt idx="1048">
                  <c:v>1620</c:v>
                </c:pt>
                <c:pt idx="1049">
                  <c:v>1621</c:v>
                </c:pt>
                <c:pt idx="1050">
                  <c:v>1622</c:v>
                </c:pt>
                <c:pt idx="1051">
                  <c:v>1623</c:v>
                </c:pt>
                <c:pt idx="1052">
                  <c:v>1624</c:v>
                </c:pt>
                <c:pt idx="1053">
                  <c:v>1625</c:v>
                </c:pt>
                <c:pt idx="1054">
                  <c:v>1626</c:v>
                </c:pt>
                <c:pt idx="1055">
                  <c:v>1627</c:v>
                </c:pt>
                <c:pt idx="1056">
                  <c:v>1628</c:v>
                </c:pt>
                <c:pt idx="1057">
                  <c:v>1629</c:v>
                </c:pt>
                <c:pt idx="1058">
                  <c:v>1630</c:v>
                </c:pt>
                <c:pt idx="1059">
                  <c:v>1631</c:v>
                </c:pt>
                <c:pt idx="1060">
                  <c:v>1632</c:v>
                </c:pt>
                <c:pt idx="1061">
                  <c:v>1633</c:v>
                </c:pt>
                <c:pt idx="1062">
                  <c:v>1634</c:v>
                </c:pt>
                <c:pt idx="1063">
                  <c:v>1635</c:v>
                </c:pt>
                <c:pt idx="1064">
                  <c:v>1636</c:v>
                </c:pt>
                <c:pt idx="1065">
                  <c:v>1637</c:v>
                </c:pt>
                <c:pt idx="1066">
                  <c:v>1638</c:v>
                </c:pt>
                <c:pt idx="1067">
                  <c:v>1639</c:v>
                </c:pt>
                <c:pt idx="1068">
                  <c:v>1640</c:v>
                </c:pt>
                <c:pt idx="1069">
                  <c:v>1641</c:v>
                </c:pt>
                <c:pt idx="1070">
                  <c:v>1642</c:v>
                </c:pt>
                <c:pt idx="1071">
                  <c:v>1643</c:v>
                </c:pt>
                <c:pt idx="1072">
                  <c:v>1644</c:v>
                </c:pt>
                <c:pt idx="1073">
                  <c:v>1645</c:v>
                </c:pt>
                <c:pt idx="1074">
                  <c:v>1646</c:v>
                </c:pt>
                <c:pt idx="1075">
                  <c:v>1647</c:v>
                </c:pt>
                <c:pt idx="1076">
                  <c:v>1648</c:v>
                </c:pt>
                <c:pt idx="1077">
                  <c:v>1649</c:v>
                </c:pt>
                <c:pt idx="1078">
                  <c:v>1650</c:v>
                </c:pt>
                <c:pt idx="1079">
                  <c:v>1651</c:v>
                </c:pt>
                <c:pt idx="1080">
                  <c:v>1652</c:v>
                </c:pt>
                <c:pt idx="1081">
                  <c:v>1653</c:v>
                </c:pt>
                <c:pt idx="1082">
                  <c:v>1654</c:v>
                </c:pt>
                <c:pt idx="1083">
                  <c:v>1655</c:v>
                </c:pt>
                <c:pt idx="1084">
                  <c:v>1656</c:v>
                </c:pt>
                <c:pt idx="1085">
                  <c:v>1657</c:v>
                </c:pt>
                <c:pt idx="1086">
                  <c:v>1658</c:v>
                </c:pt>
                <c:pt idx="1087">
                  <c:v>1659</c:v>
                </c:pt>
                <c:pt idx="1088">
                  <c:v>1660</c:v>
                </c:pt>
                <c:pt idx="1089">
                  <c:v>1661</c:v>
                </c:pt>
                <c:pt idx="1090">
                  <c:v>1662</c:v>
                </c:pt>
                <c:pt idx="1091">
                  <c:v>1663</c:v>
                </c:pt>
                <c:pt idx="1092">
                  <c:v>1664</c:v>
                </c:pt>
                <c:pt idx="1093">
                  <c:v>1665</c:v>
                </c:pt>
                <c:pt idx="1094">
                  <c:v>1666</c:v>
                </c:pt>
                <c:pt idx="1095">
                  <c:v>1667</c:v>
                </c:pt>
                <c:pt idx="1096">
                  <c:v>1668</c:v>
                </c:pt>
                <c:pt idx="1097">
                  <c:v>1669</c:v>
                </c:pt>
                <c:pt idx="1098">
                  <c:v>1670</c:v>
                </c:pt>
                <c:pt idx="1099">
                  <c:v>1671</c:v>
                </c:pt>
                <c:pt idx="1100">
                  <c:v>1672</c:v>
                </c:pt>
                <c:pt idx="1101">
                  <c:v>1673</c:v>
                </c:pt>
                <c:pt idx="1102">
                  <c:v>1674</c:v>
                </c:pt>
                <c:pt idx="1103">
                  <c:v>1675</c:v>
                </c:pt>
                <c:pt idx="1104">
                  <c:v>1676</c:v>
                </c:pt>
                <c:pt idx="1105">
                  <c:v>1677</c:v>
                </c:pt>
                <c:pt idx="1106">
                  <c:v>1678</c:v>
                </c:pt>
                <c:pt idx="1107">
                  <c:v>1679</c:v>
                </c:pt>
                <c:pt idx="1108">
                  <c:v>1680</c:v>
                </c:pt>
                <c:pt idx="1109">
                  <c:v>1681</c:v>
                </c:pt>
                <c:pt idx="1110">
                  <c:v>1682</c:v>
                </c:pt>
                <c:pt idx="1111">
                  <c:v>1683</c:v>
                </c:pt>
                <c:pt idx="1112">
                  <c:v>1684</c:v>
                </c:pt>
                <c:pt idx="1113">
                  <c:v>1685</c:v>
                </c:pt>
                <c:pt idx="1114">
                  <c:v>1686</c:v>
                </c:pt>
                <c:pt idx="1115">
                  <c:v>1687</c:v>
                </c:pt>
                <c:pt idx="1116">
                  <c:v>1688</c:v>
                </c:pt>
                <c:pt idx="1117">
                  <c:v>1689</c:v>
                </c:pt>
                <c:pt idx="1118">
                  <c:v>1690</c:v>
                </c:pt>
                <c:pt idx="1119">
                  <c:v>1691</c:v>
                </c:pt>
                <c:pt idx="1120">
                  <c:v>1692</c:v>
                </c:pt>
                <c:pt idx="1121">
                  <c:v>1693</c:v>
                </c:pt>
                <c:pt idx="1122">
                  <c:v>1694</c:v>
                </c:pt>
                <c:pt idx="1123">
                  <c:v>1695</c:v>
                </c:pt>
                <c:pt idx="1124">
                  <c:v>1696</c:v>
                </c:pt>
                <c:pt idx="1125">
                  <c:v>1697</c:v>
                </c:pt>
                <c:pt idx="1126">
                  <c:v>1698</c:v>
                </c:pt>
                <c:pt idx="1127">
                  <c:v>1699</c:v>
                </c:pt>
                <c:pt idx="1128">
                  <c:v>1700</c:v>
                </c:pt>
                <c:pt idx="1129">
                  <c:v>1701</c:v>
                </c:pt>
                <c:pt idx="1130">
                  <c:v>1702</c:v>
                </c:pt>
                <c:pt idx="1131">
                  <c:v>1703</c:v>
                </c:pt>
                <c:pt idx="1132">
                  <c:v>1704</c:v>
                </c:pt>
                <c:pt idx="1133">
                  <c:v>1705</c:v>
                </c:pt>
                <c:pt idx="1134">
                  <c:v>1706</c:v>
                </c:pt>
                <c:pt idx="1135">
                  <c:v>1707</c:v>
                </c:pt>
                <c:pt idx="1136">
                  <c:v>1708</c:v>
                </c:pt>
                <c:pt idx="1137">
                  <c:v>1709</c:v>
                </c:pt>
                <c:pt idx="1138">
                  <c:v>1710</c:v>
                </c:pt>
                <c:pt idx="1139">
                  <c:v>1711</c:v>
                </c:pt>
                <c:pt idx="1140">
                  <c:v>1712</c:v>
                </c:pt>
                <c:pt idx="1141">
                  <c:v>1713</c:v>
                </c:pt>
                <c:pt idx="1142">
                  <c:v>1714</c:v>
                </c:pt>
                <c:pt idx="1143">
                  <c:v>1715</c:v>
                </c:pt>
                <c:pt idx="1144">
                  <c:v>1716</c:v>
                </c:pt>
                <c:pt idx="1145">
                  <c:v>1717</c:v>
                </c:pt>
                <c:pt idx="1146">
                  <c:v>1718</c:v>
                </c:pt>
                <c:pt idx="1147">
                  <c:v>1719</c:v>
                </c:pt>
                <c:pt idx="1148">
                  <c:v>1720</c:v>
                </c:pt>
                <c:pt idx="1149">
                  <c:v>1721</c:v>
                </c:pt>
                <c:pt idx="1150">
                  <c:v>1722</c:v>
                </c:pt>
                <c:pt idx="1151">
                  <c:v>1723</c:v>
                </c:pt>
                <c:pt idx="1152">
                  <c:v>1724</c:v>
                </c:pt>
                <c:pt idx="1153">
                  <c:v>1725</c:v>
                </c:pt>
                <c:pt idx="1154">
                  <c:v>1726</c:v>
                </c:pt>
                <c:pt idx="1155">
                  <c:v>1727</c:v>
                </c:pt>
                <c:pt idx="1156">
                  <c:v>1728</c:v>
                </c:pt>
                <c:pt idx="1157">
                  <c:v>1729</c:v>
                </c:pt>
                <c:pt idx="1158">
                  <c:v>1730</c:v>
                </c:pt>
                <c:pt idx="1159">
                  <c:v>1731</c:v>
                </c:pt>
                <c:pt idx="1160">
                  <c:v>1732</c:v>
                </c:pt>
                <c:pt idx="1161">
                  <c:v>1733</c:v>
                </c:pt>
                <c:pt idx="1162">
                  <c:v>1734</c:v>
                </c:pt>
                <c:pt idx="1163">
                  <c:v>1735</c:v>
                </c:pt>
                <c:pt idx="1164">
                  <c:v>1736</c:v>
                </c:pt>
                <c:pt idx="1165">
                  <c:v>1737</c:v>
                </c:pt>
                <c:pt idx="1166">
                  <c:v>1738</c:v>
                </c:pt>
                <c:pt idx="1167">
                  <c:v>1739</c:v>
                </c:pt>
                <c:pt idx="1168">
                  <c:v>1740</c:v>
                </c:pt>
                <c:pt idx="1169">
                  <c:v>1741</c:v>
                </c:pt>
                <c:pt idx="1170">
                  <c:v>1742</c:v>
                </c:pt>
                <c:pt idx="1171">
                  <c:v>1743</c:v>
                </c:pt>
                <c:pt idx="1172">
                  <c:v>1744</c:v>
                </c:pt>
                <c:pt idx="1173">
                  <c:v>1745</c:v>
                </c:pt>
                <c:pt idx="1174">
                  <c:v>1746</c:v>
                </c:pt>
                <c:pt idx="1175">
                  <c:v>1747</c:v>
                </c:pt>
                <c:pt idx="1176">
                  <c:v>1748</c:v>
                </c:pt>
                <c:pt idx="1177">
                  <c:v>1749</c:v>
                </c:pt>
                <c:pt idx="1178">
                  <c:v>1750</c:v>
                </c:pt>
                <c:pt idx="1179">
                  <c:v>1751</c:v>
                </c:pt>
                <c:pt idx="1180">
                  <c:v>1752</c:v>
                </c:pt>
                <c:pt idx="1181">
                  <c:v>1753</c:v>
                </c:pt>
                <c:pt idx="1182">
                  <c:v>1754</c:v>
                </c:pt>
                <c:pt idx="1183">
                  <c:v>1755</c:v>
                </c:pt>
                <c:pt idx="1184">
                  <c:v>1756</c:v>
                </c:pt>
                <c:pt idx="1185">
                  <c:v>1757</c:v>
                </c:pt>
                <c:pt idx="1186">
                  <c:v>1758</c:v>
                </c:pt>
                <c:pt idx="1187">
                  <c:v>1759</c:v>
                </c:pt>
                <c:pt idx="1188">
                  <c:v>1760</c:v>
                </c:pt>
                <c:pt idx="1189">
                  <c:v>1761</c:v>
                </c:pt>
                <c:pt idx="1190">
                  <c:v>1762</c:v>
                </c:pt>
                <c:pt idx="1191">
                  <c:v>1763</c:v>
                </c:pt>
                <c:pt idx="1192">
                  <c:v>1764</c:v>
                </c:pt>
                <c:pt idx="1193">
                  <c:v>1765</c:v>
                </c:pt>
                <c:pt idx="1194">
                  <c:v>1766</c:v>
                </c:pt>
                <c:pt idx="1195">
                  <c:v>1767</c:v>
                </c:pt>
                <c:pt idx="1196">
                  <c:v>1768</c:v>
                </c:pt>
                <c:pt idx="1197">
                  <c:v>1769</c:v>
                </c:pt>
                <c:pt idx="1198">
                  <c:v>1770</c:v>
                </c:pt>
                <c:pt idx="1199">
                  <c:v>1771</c:v>
                </c:pt>
                <c:pt idx="1200">
                  <c:v>1772</c:v>
                </c:pt>
                <c:pt idx="1201">
                  <c:v>1773</c:v>
                </c:pt>
                <c:pt idx="1202">
                  <c:v>1774</c:v>
                </c:pt>
                <c:pt idx="1203">
                  <c:v>1775</c:v>
                </c:pt>
                <c:pt idx="1204">
                  <c:v>1776</c:v>
                </c:pt>
                <c:pt idx="1205">
                  <c:v>1777</c:v>
                </c:pt>
                <c:pt idx="1206">
                  <c:v>1778</c:v>
                </c:pt>
                <c:pt idx="1207">
                  <c:v>1779</c:v>
                </c:pt>
                <c:pt idx="1208">
                  <c:v>1780</c:v>
                </c:pt>
                <c:pt idx="1209">
                  <c:v>1781</c:v>
                </c:pt>
                <c:pt idx="1210">
                  <c:v>1782</c:v>
                </c:pt>
                <c:pt idx="1211">
                  <c:v>1783</c:v>
                </c:pt>
                <c:pt idx="1212">
                  <c:v>1784</c:v>
                </c:pt>
                <c:pt idx="1213">
                  <c:v>1785</c:v>
                </c:pt>
                <c:pt idx="1214">
                  <c:v>1786</c:v>
                </c:pt>
                <c:pt idx="1215">
                  <c:v>1787</c:v>
                </c:pt>
                <c:pt idx="1216">
                  <c:v>1788</c:v>
                </c:pt>
                <c:pt idx="1217">
                  <c:v>1789</c:v>
                </c:pt>
                <c:pt idx="1218">
                  <c:v>1790</c:v>
                </c:pt>
                <c:pt idx="1219">
                  <c:v>1791</c:v>
                </c:pt>
                <c:pt idx="1220">
                  <c:v>1792</c:v>
                </c:pt>
                <c:pt idx="1221">
                  <c:v>1793</c:v>
                </c:pt>
                <c:pt idx="1222">
                  <c:v>1794</c:v>
                </c:pt>
                <c:pt idx="1223">
                  <c:v>1795</c:v>
                </c:pt>
                <c:pt idx="1224">
                  <c:v>1796</c:v>
                </c:pt>
                <c:pt idx="1225">
                  <c:v>1797</c:v>
                </c:pt>
                <c:pt idx="1226">
                  <c:v>1798</c:v>
                </c:pt>
                <c:pt idx="1227">
                  <c:v>1799</c:v>
                </c:pt>
                <c:pt idx="1228">
                  <c:v>1800</c:v>
                </c:pt>
                <c:pt idx="1229">
                  <c:v>1801</c:v>
                </c:pt>
                <c:pt idx="1230">
                  <c:v>1802</c:v>
                </c:pt>
                <c:pt idx="1231">
                  <c:v>1803</c:v>
                </c:pt>
                <c:pt idx="1232">
                  <c:v>1804</c:v>
                </c:pt>
                <c:pt idx="1233">
                  <c:v>1805</c:v>
                </c:pt>
                <c:pt idx="1234">
                  <c:v>1806</c:v>
                </c:pt>
                <c:pt idx="1235">
                  <c:v>1807</c:v>
                </c:pt>
                <c:pt idx="1236">
                  <c:v>1808</c:v>
                </c:pt>
                <c:pt idx="1237">
                  <c:v>1809</c:v>
                </c:pt>
                <c:pt idx="1238">
                  <c:v>1810</c:v>
                </c:pt>
                <c:pt idx="1239">
                  <c:v>1811</c:v>
                </c:pt>
                <c:pt idx="1240">
                  <c:v>1812</c:v>
                </c:pt>
                <c:pt idx="1241">
                  <c:v>1813</c:v>
                </c:pt>
                <c:pt idx="1242">
                  <c:v>1814</c:v>
                </c:pt>
                <c:pt idx="1243">
                  <c:v>1815</c:v>
                </c:pt>
                <c:pt idx="1244">
                  <c:v>1816</c:v>
                </c:pt>
                <c:pt idx="1245">
                  <c:v>1817</c:v>
                </c:pt>
                <c:pt idx="1246">
                  <c:v>1818</c:v>
                </c:pt>
                <c:pt idx="1247">
                  <c:v>1819</c:v>
                </c:pt>
                <c:pt idx="1248">
                  <c:v>1820</c:v>
                </c:pt>
                <c:pt idx="1249">
                  <c:v>1821</c:v>
                </c:pt>
                <c:pt idx="1250">
                  <c:v>1822</c:v>
                </c:pt>
                <c:pt idx="1251">
                  <c:v>1823</c:v>
                </c:pt>
                <c:pt idx="1252">
                  <c:v>1824</c:v>
                </c:pt>
                <c:pt idx="1253">
                  <c:v>1825</c:v>
                </c:pt>
                <c:pt idx="1254">
                  <c:v>1826</c:v>
                </c:pt>
                <c:pt idx="1255">
                  <c:v>1827</c:v>
                </c:pt>
                <c:pt idx="1256">
                  <c:v>1828</c:v>
                </c:pt>
                <c:pt idx="1257">
                  <c:v>1829</c:v>
                </c:pt>
                <c:pt idx="1258">
                  <c:v>1830</c:v>
                </c:pt>
                <c:pt idx="1259">
                  <c:v>1831</c:v>
                </c:pt>
                <c:pt idx="1260">
                  <c:v>1832</c:v>
                </c:pt>
                <c:pt idx="1261">
                  <c:v>1833</c:v>
                </c:pt>
                <c:pt idx="1262">
                  <c:v>1834</c:v>
                </c:pt>
                <c:pt idx="1263">
                  <c:v>1835</c:v>
                </c:pt>
                <c:pt idx="1264">
                  <c:v>1836</c:v>
                </c:pt>
                <c:pt idx="1265">
                  <c:v>1837</c:v>
                </c:pt>
                <c:pt idx="1266">
                  <c:v>1838</c:v>
                </c:pt>
                <c:pt idx="1267">
                  <c:v>1839</c:v>
                </c:pt>
                <c:pt idx="1268">
                  <c:v>1840</c:v>
                </c:pt>
                <c:pt idx="1269">
                  <c:v>1841</c:v>
                </c:pt>
                <c:pt idx="1270">
                  <c:v>1842</c:v>
                </c:pt>
                <c:pt idx="1271">
                  <c:v>1843</c:v>
                </c:pt>
                <c:pt idx="1272">
                  <c:v>1844</c:v>
                </c:pt>
                <c:pt idx="1273">
                  <c:v>1845</c:v>
                </c:pt>
                <c:pt idx="1274">
                  <c:v>1846</c:v>
                </c:pt>
                <c:pt idx="1275">
                  <c:v>1847</c:v>
                </c:pt>
                <c:pt idx="1276">
                  <c:v>1848</c:v>
                </c:pt>
                <c:pt idx="1277">
                  <c:v>1849</c:v>
                </c:pt>
                <c:pt idx="1278">
                  <c:v>1850</c:v>
                </c:pt>
                <c:pt idx="1279">
                  <c:v>1851</c:v>
                </c:pt>
                <c:pt idx="1280">
                  <c:v>1852</c:v>
                </c:pt>
                <c:pt idx="1281">
                  <c:v>1853</c:v>
                </c:pt>
                <c:pt idx="1282">
                  <c:v>1854</c:v>
                </c:pt>
                <c:pt idx="1283">
                  <c:v>1855</c:v>
                </c:pt>
                <c:pt idx="1284">
                  <c:v>1856</c:v>
                </c:pt>
                <c:pt idx="1285">
                  <c:v>1857</c:v>
                </c:pt>
                <c:pt idx="1286">
                  <c:v>1858</c:v>
                </c:pt>
                <c:pt idx="1287">
                  <c:v>1859</c:v>
                </c:pt>
                <c:pt idx="1288">
                  <c:v>1860</c:v>
                </c:pt>
                <c:pt idx="1289">
                  <c:v>1861</c:v>
                </c:pt>
                <c:pt idx="1290">
                  <c:v>1862</c:v>
                </c:pt>
                <c:pt idx="1291">
                  <c:v>1863</c:v>
                </c:pt>
                <c:pt idx="1292">
                  <c:v>1864</c:v>
                </c:pt>
                <c:pt idx="1293">
                  <c:v>1865</c:v>
                </c:pt>
                <c:pt idx="1294">
                  <c:v>1866</c:v>
                </c:pt>
                <c:pt idx="1295">
                  <c:v>1867</c:v>
                </c:pt>
                <c:pt idx="1296">
                  <c:v>1868</c:v>
                </c:pt>
                <c:pt idx="1297">
                  <c:v>1869</c:v>
                </c:pt>
                <c:pt idx="1298">
                  <c:v>1870</c:v>
                </c:pt>
                <c:pt idx="1299">
                  <c:v>1871</c:v>
                </c:pt>
                <c:pt idx="1300">
                  <c:v>1872</c:v>
                </c:pt>
                <c:pt idx="1301">
                  <c:v>1873</c:v>
                </c:pt>
                <c:pt idx="1302">
                  <c:v>1874</c:v>
                </c:pt>
                <c:pt idx="1303">
                  <c:v>1875</c:v>
                </c:pt>
                <c:pt idx="1304">
                  <c:v>1876</c:v>
                </c:pt>
                <c:pt idx="1305">
                  <c:v>1877</c:v>
                </c:pt>
                <c:pt idx="1306">
                  <c:v>1878</c:v>
                </c:pt>
                <c:pt idx="1307">
                  <c:v>1879</c:v>
                </c:pt>
                <c:pt idx="1308">
                  <c:v>1880</c:v>
                </c:pt>
                <c:pt idx="1309">
                  <c:v>1881</c:v>
                </c:pt>
                <c:pt idx="1310">
                  <c:v>1882</c:v>
                </c:pt>
                <c:pt idx="1311">
                  <c:v>1883</c:v>
                </c:pt>
                <c:pt idx="1312">
                  <c:v>1884</c:v>
                </c:pt>
                <c:pt idx="1313">
                  <c:v>1885</c:v>
                </c:pt>
                <c:pt idx="1314">
                  <c:v>1886</c:v>
                </c:pt>
                <c:pt idx="1315">
                  <c:v>1887</c:v>
                </c:pt>
                <c:pt idx="1316">
                  <c:v>1888</c:v>
                </c:pt>
                <c:pt idx="1317">
                  <c:v>1889</c:v>
                </c:pt>
                <c:pt idx="1318">
                  <c:v>1890</c:v>
                </c:pt>
                <c:pt idx="1319">
                  <c:v>1891</c:v>
                </c:pt>
                <c:pt idx="1320">
                  <c:v>1892</c:v>
                </c:pt>
                <c:pt idx="1321">
                  <c:v>1893</c:v>
                </c:pt>
                <c:pt idx="1322">
                  <c:v>1894</c:v>
                </c:pt>
                <c:pt idx="1323">
                  <c:v>1895</c:v>
                </c:pt>
                <c:pt idx="1324">
                  <c:v>1896</c:v>
                </c:pt>
                <c:pt idx="1325">
                  <c:v>1897</c:v>
                </c:pt>
                <c:pt idx="1326">
                  <c:v>1898</c:v>
                </c:pt>
                <c:pt idx="1327">
                  <c:v>1899</c:v>
                </c:pt>
                <c:pt idx="1328">
                  <c:v>1900</c:v>
                </c:pt>
                <c:pt idx="1329">
                  <c:v>1901</c:v>
                </c:pt>
                <c:pt idx="1330">
                  <c:v>1902</c:v>
                </c:pt>
                <c:pt idx="1331">
                  <c:v>1903</c:v>
                </c:pt>
                <c:pt idx="1332">
                  <c:v>1904</c:v>
                </c:pt>
                <c:pt idx="1333">
                  <c:v>1905</c:v>
                </c:pt>
                <c:pt idx="1334">
                  <c:v>1906</c:v>
                </c:pt>
                <c:pt idx="1335">
                  <c:v>1907</c:v>
                </c:pt>
                <c:pt idx="1336">
                  <c:v>1908</c:v>
                </c:pt>
                <c:pt idx="1337">
                  <c:v>1909</c:v>
                </c:pt>
                <c:pt idx="1338">
                  <c:v>1910</c:v>
                </c:pt>
                <c:pt idx="1339">
                  <c:v>1911</c:v>
                </c:pt>
                <c:pt idx="1340">
                  <c:v>1912</c:v>
                </c:pt>
                <c:pt idx="1341">
                  <c:v>1913</c:v>
                </c:pt>
                <c:pt idx="1342">
                  <c:v>1914</c:v>
                </c:pt>
                <c:pt idx="1343">
                  <c:v>1915</c:v>
                </c:pt>
                <c:pt idx="1344">
                  <c:v>1916</c:v>
                </c:pt>
                <c:pt idx="1345">
                  <c:v>1917</c:v>
                </c:pt>
                <c:pt idx="1346">
                  <c:v>1918</c:v>
                </c:pt>
                <c:pt idx="1347">
                  <c:v>1919</c:v>
                </c:pt>
                <c:pt idx="1348">
                  <c:v>1920</c:v>
                </c:pt>
                <c:pt idx="1349">
                  <c:v>1921</c:v>
                </c:pt>
                <c:pt idx="1350">
                  <c:v>1922</c:v>
                </c:pt>
                <c:pt idx="1351">
                  <c:v>1923</c:v>
                </c:pt>
                <c:pt idx="1352">
                  <c:v>1924</c:v>
                </c:pt>
                <c:pt idx="1353">
                  <c:v>1925</c:v>
                </c:pt>
                <c:pt idx="1354">
                  <c:v>1926</c:v>
                </c:pt>
                <c:pt idx="1355">
                  <c:v>1927</c:v>
                </c:pt>
                <c:pt idx="1356">
                  <c:v>1928</c:v>
                </c:pt>
                <c:pt idx="1357">
                  <c:v>1929</c:v>
                </c:pt>
                <c:pt idx="1358">
                  <c:v>1930</c:v>
                </c:pt>
                <c:pt idx="1359">
                  <c:v>1931</c:v>
                </c:pt>
                <c:pt idx="1360">
                  <c:v>1932</c:v>
                </c:pt>
                <c:pt idx="1361">
                  <c:v>1933</c:v>
                </c:pt>
                <c:pt idx="1362">
                  <c:v>1934</c:v>
                </c:pt>
                <c:pt idx="1363">
                  <c:v>1935</c:v>
                </c:pt>
                <c:pt idx="1364">
                  <c:v>1936</c:v>
                </c:pt>
                <c:pt idx="1365">
                  <c:v>1937</c:v>
                </c:pt>
                <c:pt idx="1366">
                  <c:v>1938</c:v>
                </c:pt>
                <c:pt idx="1367">
                  <c:v>1939</c:v>
                </c:pt>
                <c:pt idx="1368">
                  <c:v>1940</c:v>
                </c:pt>
                <c:pt idx="1369">
                  <c:v>1941</c:v>
                </c:pt>
                <c:pt idx="1370">
                  <c:v>1942</c:v>
                </c:pt>
                <c:pt idx="1371">
                  <c:v>1943</c:v>
                </c:pt>
                <c:pt idx="1372">
                  <c:v>1944</c:v>
                </c:pt>
                <c:pt idx="1373">
                  <c:v>1945</c:v>
                </c:pt>
                <c:pt idx="1374">
                  <c:v>1946</c:v>
                </c:pt>
                <c:pt idx="1375">
                  <c:v>1947</c:v>
                </c:pt>
                <c:pt idx="1376">
                  <c:v>1948</c:v>
                </c:pt>
                <c:pt idx="1377">
                  <c:v>1949</c:v>
                </c:pt>
                <c:pt idx="1378">
                  <c:v>1950</c:v>
                </c:pt>
                <c:pt idx="1379">
                  <c:v>1951</c:v>
                </c:pt>
                <c:pt idx="1380">
                  <c:v>1952</c:v>
                </c:pt>
                <c:pt idx="1381">
                  <c:v>1953</c:v>
                </c:pt>
                <c:pt idx="1382">
                  <c:v>1954</c:v>
                </c:pt>
                <c:pt idx="1383">
                  <c:v>1955</c:v>
                </c:pt>
                <c:pt idx="1384">
                  <c:v>1956</c:v>
                </c:pt>
                <c:pt idx="1385">
                  <c:v>1957</c:v>
                </c:pt>
                <c:pt idx="1386">
                  <c:v>1958</c:v>
                </c:pt>
                <c:pt idx="1387">
                  <c:v>1959</c:v>
                </c:pt>
                <c:pt idx="1388">
                  <c:v>1960</c:v>
                </c:pt>
                <c:pt idx="1389">
                  <c:v>1961</c:v>
                </c:pt>
                <c:pt idx="1390">
                  <c:v>1962</c:v>
                </c:pt>
                <c:pt idx="1391">
                  <c:v>1963</c:v>
                </c:pt>
                <c:pt idx="1392">
                  <c:v>1964</c:v>
                </c:pt>
                <c:pt idx="1393">
                  <c:v>1965</c:v>
                </c:pt>
                <c:pt idx="1394">
                  <c:v>1966</c:v>
                </c:pt>
                <c:pt idx="1395">
                  <c:v>1967</c:v>
                </c:pt>
                <c:pt idx="1396">
                  <c:v>1968</c:v>
                </c:pt>
                <c:pt idx="1397">
                  <c:v>1969</c:v>
                </c:pt>
                <c:pt idx="1398">
                  <c:v>1970</c:v>
                </c:pt>
                <c:pt idx="1399">
                  <c:v>1971</c:v>
                </c:pt>
                <c:pt idx="1400">
                  <c:v>1972</c:v>
                </c:pt>
                <c:pt idx="1401">
                  <c:v>1973</c:v>
                </c:pt>
                <c:pt idx="1402">
                  <c:v>1974</c:v>
                </c:pt>
                <c:pt idx="1403">
                  <c:v>1975</c:v>
                </c:pt>
                <c:pt idx="1404">
                  <c:v>1976</c:v>
                </c:pt>
                <c:pt idx="1405">
                  <c:v>1977</c:v>
                </c:pt>
                <c:pt idx="1406">
                  <c:v>1978</c:v>
                </c:pt>
                <c:pt idx="1407">
                  <c:v>1979</c:v>
                </c:pt>
                <c:pt idx="1408">
                  <c:v>1980</c:v>
                </c:pt>
                <c:pt idx="1409">
                  <c:v>1981</c:v>
                </c:pt>
                <c:pt idx="1410">
                  <c:v>1982</c:v>
                </c:pt>
                <c:pt idx="1411">
                  <c:v>1983</c:v>
                </c:pt>
                <c:pt idx="1412">
                  <c:v>1984</c:v>
                </c:pt>
                <c:pt idx="1413">
                  <c:v>1985</c:v>
                </c:pt>
                <c:pt idx="1414">
                  <c:v>1986</c:v>
                </c:pt>
                <c:pt idx="1415">
                  <c:v>1987</c:v>
                </c:pt>
                <c:pt idx="1416">
                  <c:v>1988</c:v>
                </c:pt>
                <c:pt idx="1417">
                  <c:v>1989</c:v>
                </c:pt>
                <c:pt idx="1418">
                  <c:v>1990</c:v>
                </c:pt>
                <c:pt idx="1419">
                  <c:v>1991</c:v>
                </c:pt>
                <c:pt idx="1420">
                  <c:v>1992</c:v>
                </c:pt>
                <c:pt idx="1421">
                  <c:v>1993</c:v>
                </c:pt>
                <c:pt idx="1422">
                  <c:v>1994</c:v>
                </c:pt>
                <c:pt idx="1423">
                  <c:v>1995</c:v>
                </c:pt>
                <c:pt idx="1424">
                  <c:v>1996</c:v>
                </c:pt>
                <c:pt idx="1425">
                  <c:v>1997</c:v>
                </c:pt>
                <c:pt idx="1426">
                  <c:v>1998</c:v>
                </c:pt>
                <c:pt idx="1427">
                  <c:v>1999</c:v>
                </c:pt>
                <c:pt idx="1428">
                  <c:v>2000</c:v>
                </c:pt>
              </c:numCache>
            </c:numRef>
          </c:xVal>
          <c:yVal>
            <c:numRef>
              <c:f>BK7_M_IR1_IR2!$D$308:$D$1736</c:f>
              <c:numCache>
                <c:formatCode>General</c:formatCode>
                <c:ptCount val="1429"/>
                <c:pt idx="0">
                  <c:v>75.567842999999996</c:v>
                </c:pt>
                <c:pt idx="1">
                  <c:v>77.062377999999995</c:v>
                </c:pt>
                <c:pt idx="2">
                  <c:v>78.516058000000001</c:v>
                </c:pt>
                <c:pt idx="3">
                  <c:v>79.925905</c:v>
                </c:pt>
                <c:pt idx="4">
                  <c:v>81.289252000000005</c:v>
                </c:pt>
                <c:pt idx="5">
                  <c:v>82.603757999999999</c:v>
                </c:pt>
                <c:pt idx="6">
                  <c:v>83.867427000000006</c:v>
                </c:pt>
                <c:pt idx="7">
                  <c:v>85.078613000000004</c:v>
                </c:pt>
                <c:pt idx="8">
                  <c:v>86.236024999999998</c:v>
                </c:pt>
                <c:pt idx="9">
                  <c:v>87.338752999999997</c:v>
                </c:pt>
                <c:pt idx="10">
                  <c:v>88.386183000000003</c:v>
                </c:pt>
                <c:pt idx="11">
                  <c:v>89.378065000000007</c:v>
                </c:pt>
                <c:pt idx="12">
                  <c:v>90.314468000000005</c:v>
                </c:pt>
                <c:pt idx="13">
                  <c:v>91.195768000000001</c:v>
                </c:pt>
                <c:pt idx="14">
                  <c:v>92.022621000000001</c:v>
                </c:pt>
                <c:pt idx="15">
                  <c:v>92.795945000000003</c:v>
                </c:pt>
                <c:pt idx="16">
                  <c:v>93.516890000000004</c:v>
                </c:pt>
                <c:pt idx="17">
                  <c:v>94.186823000000004</c:v>
                </c:pt>
                <c:pt idx="18">
                  <c:v>94.807292000000004</c:v>
                </c:pt>
                <c:pt idx="19">
                  <c:v>95.379998999999998</c:v>
                </c:pt>
                <c:pt idx="20">
                  <c:v>95.906769999999995</c:v>
                </c:pt>
                <c:pt idx="21">
                  <c:v>96.389537000000004</c:v>
                </c:pt>
                <c:pt idx="22">
                  <c:v>96.830310999999995</c:v>
                </c:pt>
                <c:pt idx="23">
                  <c:v>97.231162999999995</c:v>
                </c:pt>
                <c:pt idx="24">
                  <c:v>97.594198000000006</c:v>
                </c:pt>
                <c:pt idx="25">
                  <c:v>97.921541000000005</c:v>
                </c:pt>
                <c:pt idx="26">
                  <c:v>98.215316000000001</c:v>
                </c:pt>
                <c:pt idx="27">
                  <c:v>98.477630000000005</c:v>
                </c:pt>
                <c:pt idx="28">
                  <c:v>98.710564000000005</c:v>
                </c:pt>
                <c:pt idx="29">
                  <c:v>98.916369000000003</c:v>
                </c:pt>
                <c:pt idx="30">
                  <c:v>99.096813999999995</c:v>
                </c:pt>
                <c:pt idx="31">
                  <c:v>99.253823999999994</c:v>
                </c:pt>
                <c:pt idx="32">
                  <c:v>99.389257000000001</c:v>
                </c:pt>
                <c:pt idx="33">
                  <c:v>99.504898999999995</c:v>
                </c:pt>
                <c:pt idx="34">
                  <c:v>99.602457000000001</c:v>
                </c:pt>
                <c:pt idx="35">
                  <c:v>99.68356</c:v>
                </c:pt>
                <c:pt idx="36">
                  <c:v>99.749752000000001</c:v>
                </c:pt>
                <c:pt idx="37">
                  <c:v>99.802498</c:v>
                </c:pt>
                <c:pt idx="38">
                  <c:v>99.843175000000002</c:v>
                </c:pt>
                <c:pt idx="39">
                  <c:v>99.873078000000007</c:v>
                </c:pt>
                <c:pt idx="40">
                  <c:v>99.893422000000001</c:v>
                </c:pt>
                <c:pt idx="41">
                  <c:v>99.905339999999995</c:v>
                </c:pt>
                <c:pt idx="42">
                  <c:v>99.909885000000003</c:v>
                </c:pt>
                <c:pt idx="43">
                  <c:v>99.908035999999996</c:v>
                </c:pt>
                <c:pt idx="44">
                  <c:v>99.900699000000003</c:v>
                </c:pt>
                <c:pt idx="45">
                  <c:v>99.888705000000002</c:v>
                </c:pt>
                <c:pt idx="46">
                  <c:v>99.872822999999997</c:v>
                </c:pt>
                <c:pt idx="47">
                  <c:v>99.853752</c:v>
                </c:pt>
                <c:pt idx="48">
                  <c:v>99.832133999999996</c:v>
                </c:pt>
                <c:pt idx="49">
                  <c:v>99.808543</c:v>
                </c:pt>
                <c:pt idx="50">
                  <c:v>99.783511000000004</c:v>
                </c:pt>
                <c:pt idx="51">
                  <c:v>99.757510999999994</c:v>
                </c:pt>
                <c:pt idx="52">
                  <c:v>99.730967000000007</c:v>
                </c:pt>
                <c:pt idx="53">
                  <c:v>99.704260000000005</c:v>
                </c:pt>
                <c:pt idx="54">
                  <c:v>99.677724999999995</c:v>
                </c:pt>
                <c:pt idx="55">
                  <c:v>99.651657999999998</c:v>
                </c:pt>
                <c:pt idx="56">
                  <c:v>99.626317</c:v>
                </c:pt>
                <c:pt idx="57">
                  <c:v>99.601924999999994</c:v>
                </c:pt>
                <c:pt idx="58">
                  <c:v>99.578671999999997</c:v>
                </c:pt>
                <c:pt idx="59">
                  <c:v>99.556720999999996</c:v>
                </c:pt>
                <c:pt idx="60">
                  <c:v>99.536204999999995</c:v>
                </c:pt>
                <c:pt idx="61">
                  <c:v>99.517225999999994</c:v>
                </c:pt>
                <c:pt idx="62">
                  <c:v>99.499857000000006</c:v>
                </c:pt>
                <c:pt idx="63">
                  <c:v>99.484174999999993</c:v>
                </c:pt>
                <c:pt idx="64">
                  <c:v>99.470225999999997</c:v>
                </c:pt>
                <c:pt idx="65">
                  <c:v>99.458034999999995</c:v>
                </c:pt>
                <c:pt idx="66">
                  <c:v>99.447612000000007</c:v>
                </c:pt>
                <c:pt idx="67">
                  <c:v>99.438952999999998</c:v>
                </c:pt>
                <c:pt idx="68">
                  <c:v>99.432040000000001</c:v>
                </c:pt>
                <c:pt idx="69">
                  <c:v>99.426839000000001</c:v>
                </c:pt>
                <c:pt idx="70">
                  <c:v>99.423316</c:v>
                </c:pt>
                <c:pt idx="71">
                  <c:v>99.421420999999995</c:v>
                </c:pt>
                <c:pt idx="72">
                  <c:v>99.421273999999997</c:v>
                </c:pt>
                <c:pt idx="73">
                  <c:v>99.422753</c:v>
                </c:pt>
                <c:pt idx="74">
                  <c:v>99.425630999999996</c:v>
                </c:pt>
                <c:pt idx="75">
                  <c:v>99.429835999999995</c:v>
                </c:pt>
                <c:pt idx="76">
                  <c:v>99.435289999999995</c:v>
                </c:pt>
                <c:pt idx="77">
                  <c:v>99.441913999999997</c:v>
                </c:pt>
                <c:pt idx="78">
                  <c:v>99.449616000000006</c:v>
                </c:pt>
                <c:pt idx="79">
                  <c:v>99.458472999999998</c:v>
                </c:pt>
                <c:pt idx="80">
                  <c:v>99.468259000000003</c:v>
                </c:pt>
                <c:pt idx="81">
                  <c:v>99.478887999999998</c:v>
                </c:pt>
                <c:pt idx="82">
                  <c:v>99.490273999999999</c:v>
                </c:pt>
                <c:pt idx="83">
                  <c:v>99.502331999999996</c:v>
                </c:pt>
                <c:pt idx="84">
                  <c:v>99.514976000000004</c:v>
                </c:pt>
                <c:pt idx="85">
                  <c:v>99.528108000000003</c:v>
                </c:pt>
                <c:pt idx="86">
                  <c:v>99.541653999999994</c:v>
                </c:pt>
                <c:pt idx="87">
                  <c:v>99.555539999999993</c:v>
                </c:pt>
                <c:pt idx="88">
                  <c:v>99.569687000000002</c:v>
                </c:pt>
                <c:pt idx="89">
                  <c:v>99.584012999999999</c:v>
                </c:pt>
                <c:pt idx="90">
                  <c:v>99.59845</c:v>
                </c:pt>
                <c:pt idx="91">
                  <c:v>99.612926999999999</c:v>
                </c:pt>
                <c:pt idx="92">
                  <c:v>99.627375000000001</c:v>
                </c:pt>
                <c:pt idx="93">
                  <c:v>99.641728999999998</c:v>
                </c:pt>
                <c:pt idx="94">
                  <c:v>99.655925999999994</c:v>
                </c:pt>
                <c:pt idx="95">
                  <c:v>99.669908000000007</c:v>
                </c:pt>
                <c:pt idx="96">
                  <c:v>99.683618999999993</c:v>
                </c:pt>
                <c:pt idx="97">
                  <c:v>99.697006000000002</c:v>
                </c:pt>
                <c:pt idx="98">
                  <c:v>99.710020999999998</c:v>
                </c:pt>
                <c:pt idx="99">
                  <c:v>99.722617999999997</c:v>
                </c:pt>
                <c:pt idx="100">
                  <c:v>99.734755000000007</c:v>
                </c:pt>
                <c:pt idx="101">
                  <c:v>99.746392999999998</c:v>
                </c:pt>
                <c:pt idx="102">
                  <c:v>99.757497999999998</c:v>
                </c:pt>
                <c:pt idx="103">
                  <c:v>99.768037000000007</c:v>
                </c:pt>
                <c:pt idx="104">
                  <c:v>99.777983000000006</c:v>
                </c:pt>
                <c:pt idx="105">
                  <c:v>99.787311000000003</c:v>
                </c:pt>
                <c:pt idx="106">
                  <c:v>99.795998999999995</c:v>
                </c:pt>
                <c:pt idx="107">
                  <c:v>99.804029</c:v>
                </c:pt>
                <c:pt idx="108">
                  <c:v>99.811385000000001</c:v>
                </c:pt>
                <c:pt idx="109">
                  <c:v>99.818053000000006</c:v>
                </c:pt>
                <c:pt idx="110">
                  <c:v>99.824027000000001</c:v>
                </c:pt>
                <c:pt idx="111">
                  <c:v>99.829297999999994</c:v>
                </c:pt>
                <c:pt idx="112">
                  <c:v>99.833865000000003</c:v>
                </c:pt>
                <c:pt idx="113">
                  <c:v>99.837726000000004</c:v>
                </c:pt>
                <c:pt idx="114">
                  <c:v>99.840883000000005</c:v>
                </c:pt>
                <c:pt idx="115">
                  <c:v>99.843339</c:v>
                </c:pt>
                <c:pt idx="116">
                  <c:v>99.845101</c:v>
                </c:pt>
                <c:pt idx="117">
                  <c:v>99.846177999999995</c:v>
                </c:pt>
                <c:pt idx="118">
                  <c:v>99.846579000000006</c:v>
                </c:pt>
                <c:pt idx="119">
                  <c:v>99.846318999999994</c:v>
                </c:pt>
                <c:pt idx="120">
                  <c:v>99.845410000000001</c:v>
                </c:pt>
                <c:pt idx="121">
                  <c:v>99.843868999999998</c:v>
                </c:pt>
                <c:pt idx="122">
                  <c:v>99.841713999999996</c:v>
                </c:pt>
                <c:pt idx="123">
                  <c:v>99.838964000000004</c:v>
                </c:pt>
                <c:pt idx="124">
                  <c:v>99.835639999999998</c:v>
                </c:pt>
                <c:pt idx="125">
                  <c:v>99.831761999999998</c:v>
                </c:pt>
                <c:pt idx="126">
                  <c:v>99.827354</c:v>
                </c:pt>
                <c:pt idx="127">
                  <c:v>99.82244</c:v>
                </c:pt>
                <c:pt idx="128">
                  <c:v>99.817044999999993</c:v>
                </c:pt>
                <c:pt idx="129">
                  <c:v>99.810986</c:v>
                </c:pt>
                <c:pt idx="130">
                  <c:v>99.804496999999998</c:v>
                </c:pt>
                <c:pt idx="131">
                  <c:v>99.797605000000004</c:v>
                </c:pt>
                <c:pt idx="132">
                  <c:v>99.790335999999996</c:v>
                </c:pt>
                <c:pt idx="133">
                  <c:v>99.782718000000003</c:v>
                </c:pt>
                <c:pt idx="134">
                  <c:v>99.774777999999998</c:v>
                </c:pt>
                <c:pt idx="135">
                  <c:v>99.766555999999994</c:v>
                </c:pt>
                <c:pt idx="136">
                  <c:v>99.758080000000007</c:v>
                </c:pt>
                <c:pt idx="137">
                  <c:v>99.749367000000007</c:v>
                </c:pt>
                <c:pt idx="138">
                  <c:v>99.740446000000006</c:v>
                </c:pt>
                <c:pt idx="139">
                  <c:v>99.731345000000005</c:v>
                </c:pt>
                <c:pt idx="140">
                  <c:v>99.722089999999994</c:v>
                </c:pt>
                <c:pt idx="141">
                  <c:v>99.712709000000004</c:v>
                </c:pt>
                <c:pt idx="142">
                  <c:v>99.703230000000005</c:v>
                </c:pt>
                <c:pt idx="143">
                  <c:v>99.693676999999994</c:v>
                </c:pt>
                <c:pt idx="144">
                  <c:v>99.684078</c:v>
                </c:pt>
                <c:pt idx="145">
                  <c:v>99.674458999999999</c:v>
                </c:pt>
                <c:pt idx="146">
                  <c:v>99.664841999999993</c:v>
                </c:pt>
                <c:pt idx="147">
                  <c:v>99.655253999999999</c:v>
                </c:pt>
                <c:pt idx="148">
                  <c:v>99.645718000000002</c:v>
                </c:pt>
                <c:pt idx="149">
                  <c:v>99.636251000000001</c:v>
                </c:pt>
                <c:pt idx="150">
                  <c:v>99.626880999999997</c:v>
                </c:pt>
                <c:pt idx="151">
                  <c:v>99.617628999999994</c:v>
                </c:pt>
                <c:pt idx="152">
                  <c:v>99.608515999999995</c:v>
                </c:pt>
                <c:pt idx="153">
                  <c:v>99.599562000000006</c:v>
                </c:pt>
                <c:pt idx="154">
                  <c:v>99.590784999999997</c:v>
                </c:pt>
                <c:pt idx="155">
                  <c:v>99.582204000000004</c:v>
                </c:pt>
                <c:pt idx="156">
                  <c:v>99.573836</c:v>
                </c:pt>
                <c:pt idx="157">
                  <c:v>99.565697</c:v>
                </c:pt>
                <c:pt idx="158">
                  <c:v>99.557803000000007</c:v>
                </c:pt>
                <c:pt idx="159">
                  <c:v>99.550168999999997</c:v>
                </c:pt>
                <c:pt idx="160">
                  <c:v>99.542807999999994</c:v>
                </c:pt>
                <c:pt idx="161">
                  <c:v>99.535731999999996</c:v>
                </c:pt>
                <c:pt idx="162">
                  <c:v>99.528954999999996</c:v>
                </c:pt>
                <c:pt idx="163">
                  <c:v>99.522486000000001</c:v>
                </c:pt>
                <c:pt idx="164">
                  <c:v>99.516334999999998</c:v>
                </c:pt>
                <c:pt idx="165">
                  <c:v>99.510512000000006</c:v>
                </c:pt>
                <c:pt idx="166">
                  <c:v>99.505026000000001</c:v>
                </c:pt>
                <c:pt idx="167">
                  <c:v>99.499881999999999</c:v>
                </c:pt>
                <c:pt idx="168">
                  <c:v>99.495086999999998</c:v>
                </c:pt>
                <c:pt idx="169">
                  <c:v>99.490634999999997</c:v>
                </c:pt>
                <c:pt idx="170">
                  <c:v>99.486542</c:v>
                </c:pt>
                <c:pt idx="171">
                  <c:v>99.482811999999996</c:v>
                </c:pt>
                <c:pt idx="172">
                  <c:v>99.479449000000002</c:v>
                </c:pt>
                <c:pt idx="173">
                  <c:v>99.476454000000004</c:v>
                </c:pt>
                <c:pt idx="174">
                  <c:v>99.474027000000007</c:v>
                </c:pt>
                <c:pt idx="175">
                  <c:v>99.472002000000003</c:v>
                </c:pt>
                <c:pt idx="176">
                  <c:v>99.470331000000002</c:v>
                </c:pt>
                <c:pt idx="177">
                  <c:v>99.469020999999998</c:v>
                </c:pt>
                <c:pt idx="178">
                  <c:v>99.468073000000004</c:v>
                </c:pt>
                <c:pt idx="179">
                  <c:v>99.467487000000006</c:v>
                </c:pt>
                <c:pt idx="180">
                  <c:v>99.467258000000001</c:v>
                </c:pt>
                <c:pt idx="181">
                  <c:v>99.467382999999998</c:v>
                </c:pt>
                <c:pt idx="182">
                  <c:v>99.467859000000004</c:v>
                </c:pt>
                <c:pt idx="183">
                  <c:v>99.468678999999995</c:v>
                </c:pt>
                <c:pt idx="184">
                  <c:v>99.469840000000005</c:v>
                </c:pt>
                <c:pt idx="185">
                  <c:v>99.471333999999999</c:v>
                </c:pt>
                <c:pt idx="186">
                  <c:v>99.473155000000006</c:v>
                </c:pt>
                <c:pt idx="187">
                  <c:v>99.475296999999998</c:v>
                </c:pt>
                <c:pt idx="188">
                  <c:v>99.477751999999995</c:v>
                </c:pt>
                <c:pt idx="189">
                  <c:v>99.480508999999998</c:v>
                </c:pt>
                <c:pt idx="190">
                  <c:v>99.483562000000006</c:v>
                </c:pt>
                <c:pt idx="191">
                  <c:v>99.486903999999996</c:v>
                </c:pt>
                <c:pt idx="192">
                  <c:v>99.490526000000003</c:v>
                </c:pt>
                <c:pt idx="193">
                  <c:v>99.494416999999999</c:v>
                </c:pt>
                <c:pt idx="194">
                  <c:v>99.498569000000003</c:v>
                </c:pt>
                <c:pt idx="195">
                  <c:v>99.502971000000002</c:v>
                </c:pt>
                <c:pt idx="196">
                  <c:v>99.507613000000006</c:v>
                </c:pt>
                <c:pt idx="197">
                  <c:v>99.512480999999994</c:v>
                </c:pt>
                <c:pt idx="198">
                  <c:v>99.517567</c:v>
                </c:pt>
                <c:pt idx="199">
                  <c:v>99.522859999999994</c:v>
                </c:pt>
                <c:pt idx="200">
                  <c:v>99.528347999999994</c:v>
                </c:pt>
                <c:pt idx="201">
                  <c:v>99.534020999999996</c:v>
                </c:pt>
                <c:pt idx="202">
                  <c:v>99.539867000000001</c:v>
                </c:pt>
                <c:pt idx="203">
                  <c:v>99.545873999999998</c:v>
                </c:pt>
                <c:pt idx="204">
                  <c:v>99.552031999999997</c:v>
                </c:pt>
                <c:pt idx="205">
                  <c:v>99.558327000000006</c:v>
                </c:pt>
                <c:pt idx="206">
                  <c:v>99.564750000000004</c:v>
                </c:pt>
                <c:pt idx="207">
                  <c:v>99.571286999999998</c:v>
                </c:pt>
                <c:pt idx="208">
                  <c:v>99.577928</c:v>
                </c:pt>
                <c:pt idx="209">
                  <c:v>99.584649999999996</c:v>
                </c:pt>
                <c:pt idx="210">
                  <c:v>99.591453000000001</c:v>
                </c:pt>
                <c:pt idx="211">
                  <c:v>99.598324000000005</c:v>
                </c:pt>
                <c:pt idx="212">
                  <c:v>99.605250999999996</c:v>
                </c:pt>
                <c:pt idx="213">
                  <c:v>99.612223999999998</c:v>
                </c:pt>
                <c:pt idx="214">
                  <c:v>99.619230999999999</c:v>
                </c:pt>
                <c:pt idx="215">
                  <c:v>99.626261</c:v>
                </c:pt>
                <c:pt idx="216">
                  <c:v>99.633301000000003</c:v>
                </c:pt>
                <c:pt idx="217">
                  <c:v>99.640343000000001</c:v>
                </c:pt>
                <c:pt idx="218">
                  <c:v>99.647373000000002</c:v>
                </c:pt>
                <c:pt idx="219">
                  <c:v>99.654382999999996</c:v>
                </c:pt>
                <c:pt idx="220">
                  <c:v>99.661360000000002</c:v>
                </c:pt>
                <c:pt idx="221">
                  <c:v>99.668295999999998</c:v>
                </c:pt>
                <c:pt idx="222">
                  <c:v>99.675179</c:v>
                </c:pt>
                <c:pt idx="223">
                  <c:v>99.682001</c:v>
                </c:pt>
                <c:pt idx="224">
                  <c:v>99.688749999999999</c:v>
                </c:pt>
                <c:pt idx="225">
                  <c:v>99.695419000000001</c:v>
                </c:pt>
                <c:pt idx="226">
                  <c:v>99.701997000000006</c:v>
                </c:pt>
                <c:pt idx="227">
                  <c:v>99.708475000000007</c:v>
                </c:pt>
                <c:pt idx="228">
                  <c:v>99.714845999999994</c:v>
                </c:pt>
                <c:pt idx="229">
                  <c:v>99.720996999999997</c:v>
                </c:pt>
                <c:pt idx="230">
                  <c:v>99.727024</c:v>
                </c:pt>
                <c:pt idx="231">
                  <c:v>99.732918999999995</c:v>
                </c:pt>
                <c:pt idx="232">
                  <c:v>99.738674000000003</c:v>
                </c:pt>
                <c:pt idx="233">
                  <c:v>99.744281000000001</c:v>
                </c:pt>
                <c:pt idx="234">
                  <c:v>99.749735000000001</c:v>
                </c:pt>
                <c:pt idx="235">
                  <c:v>99.755026999999998</c:v>
                </c:pt>
                <c:pt idx="236">
                  <c:v>99.760153000000003</c:v>
                </c:pt>
                <c:pt idx="237">
                  <c:v>99.765105000000005</c:v>
                </c:pt>
                <c:pt idx="238">
                  <c:v>99.769878000000006</c:v>
                </c:pt>
                <c:pt idx="239">
                  <c:v>99.774467999999999</c:v>
                </c:pt>
                <c:pt idx="240">
                  <c:v>99.778867000000005</c:v>
                </c:pt>
                <c:pt idx="241">
                  <c:v>99.783073000000002</c:v>
                </c:pt>
                <c:pt idx="242">
                  <c:v>99.787080000000003</c:v>
                </c:pt>
                <c:pt idx="243">
                  <c:v>99.790885000000003</c:v>
                </c:pt>
                <c:pt idx="244">
                  <c:v>99.794483</c:v>
                </c:pt>
                <c:pt idx="245">
                  <c:v>99.797871000000001</c:v>
                </c:pt>
                <c:pt idx="246">
                  <c:v>99.801046999999997</c:v>
                </c:pt>
                <c:pt idx="247">
                  <c:v>99.804006000000001</c:v>
                </c:pt>
                <c:pt idx="248">
                  <c:v>99.806747999999999</c:v>
                </c:pt>
                <c:pt idx="249">
                  <c:v>99.809262000000004</c:v>
                </c:pt>
                <c:pt idx="250">
                  <c:v>99.811554000000001</c:v>
                </c:pt>
                <c:pt idx="251">
                  <c:v>99.813623000000007</c:v>
                </c:pt>
                <c:pt idx="252">
                  <c:v>99.815466999999998</c:v>
                </c:pt>
                <c:pt idx="253">
                  <c:v>99.817085000000006</c:v>
                </c:pt>
                <c:pt idx="254">
                  <c:v>99.818476000000004</c:v>
                </c:pt>
                <c:pt idx="255">
                  <c:v>99.819641000000004</c:v>
                </c:pt>
                <c:pt idx="256">
                  <c:v>99.820577999999998</c:v>
                </c:pt>
                <c:pt idx="257">
                  <c:v>99.821288999999993</c:v>
                </c:pt>
                <c:pt idx="258">
                  <c:v>99.821775000000002</c:v>
                </c:pt>
                <c:pt idx="259">
                  <c:v>99.822035</c:v>
                </c:pt>
                <c:pt idx="260">
                  <c:v>99.822069999999997</c:v>
                </c:pt>
                <c:pt idx="261">
                  <c:v>99.821883999999997</c:v>
                </c:pt>
                <c:pt idx="262">
                  <c:v>99.821476000000004</c:v>
                </c:pt>
                <c:pt idx="263">
                  <c:v>99.820848999999995</c:v>
                </c:pt>
                <c:pt idx="264">
                  <c:v>99.820003999999997</c:v>
                </c:pt>
                <c:pt idx="265">
                  <c:v>99.818945999999997</c:v>
                </c:pt>
                <c:pt idx="266">
                  <c:v>99.817674999999994</c:v>
                </c:pt>
                <c:pt idx="267">
                  <c:v>99.816194999999993</c:v>
                </c:pt>
                <c:pt idx="268">
                  <c:v>99.814509000000001</c:v>
                </c:pt>
                <c:pt idx="269">
                  <c:v>99.812619999999995</c:v>
                </c:pt>
                <c:pt idx="270">
                  <c:v>99.810531999999995</c:v>
                </c:pt>
                <c:pt idx="271">
                  <c:v>99.808249000000004</c:v>
                </c:pt>
                <c:pt idx="272">
                  <c:v>99.805774</c:v>
                </c:pt>
                <c:pt idx="273">
                  <c:v>99.803111000000001</c:v>
                </c:pt>
                <c:pt idx="274">
                  <c:v>99.800264999999996</c:v>
                </c:pt>
                <c:pt idx="275">
                  <c:v>99.797241</c:v>
                </c:pt>
                <c:pt idx="276">
                  <c:v>99.794042000000005</c:v>
                </c:pt>
                <c:pt idx="277">
                  <c:v>99.790674999999993</c:v>
                </c:pt>
                <c:pt idx="278">
                  <c:v>99.787143</c:v>
                </c:pt>
                <c:pt idx="279">
                  <c:v>99.783450999999999</c:v>
                </c:pt>
                <c:pt idx="280">
                  <c:v>99.779606000000001</c:v>
                </c:pt>
                <c:pt idx="281">
                  <c:v>99.775609000000003</c:v>
                </c:pt>
                <c:pt idx="282">
                  <c:v>99.771469999999994</c:v>
                </c:pt>
                <c:pt idx="283">
                  <c:v>99.767194000000003</c:v>
                </c:pt>
                <c:pt idx="284">
                  <c:v>99.762788</c:v>
                </c:pt>
                <c:pt idx="285">
                  <c:v>99.758256000000003</c:v>
                </c:pt>
                <c:pt idx="286">
                  <c:v>99.753606000000005</c:v>
                </c:pt>
                <c:pt idx="287">
                  <c:v>99.748841999999996</c:v>
                </c:pt>
                <c:pt idx="288">
                  <c:v>99.743971000000002</c:v>
                </c:pt>
                <c:pt idx="289">
                  <c:v>99.738996999999998</c:v>
                </c:pt>
                <c:pt idx="290">
                  <c:v>99.733928000000006</c:v>
                </c:pt>
                <c:pt idx="291">
                  <c:v>99.728770999999995</c:v>
                </c:pt>
                <c:pt idx="292">
                  <c:v>99.723532000000006</c:v>
                </c:pt>
                <c:pt idx="293">
                  <c:v>99.718215999999998</c:v>
                </c:pt>
                <c:pt idx="294">
                  <c:v>99.712830999999994</c:v>
                </c:pt>
                <c:pt idx="295">
                  <c:v>99.707381999999996</c:v>
                </c:pt>
                <c:pt idx="296">
                  <c:v>99.701875999999999</c:v>
                </c:pt>
                <c:pt idx="297">
                  <c:v>99.69632</c:v>
                </c:pt>
                <c:pt idx="298">
                  <c:v>99.690719000000001</c:v>
                </c:pt>
                <c:pt idx="299">
                  <c:v>99.685080999999997</c:v>
                </c:pt>
                <c:pt idx="300">
                  <c:v>99.679411000000002</c:v>
                </c:pt>
                <c:pt idx="301">
                  <c:v>99.673715999999999</c:v>
                </c:pt>
                <c:pt idx="302">
                  <c:v>99.668002999999999</c:v>
                </c:pt>
                <c:pt idx="303">
                  <c:v>99.662277000000003</c:v>
                </c:pt>
                <c:pt idx="304">
                  <c:v>99.656544999999994</c:v>
                </c:pt>
                <c:pt idx="305">
                  <c:v>99.650812999999999</c:v>
                </c:pt>
                <c:pt idx="306">
                  <c:v>99.645087000000004</c:v>
                </c:pt>
                <c:pt idx="307">
                  <c:v>99.639374000000004</c:v>
                </c:pt>
                <c:pt idx="308">
                  <c:v>99.633679000000001</c:v>
                </c:pt>
                <c:pt idx="309">
                  <c:v>99.628005000000002</c:v>
                </c:pt>
                <c:pt idx="310">
                  <c:v>99.622360999999998</c:v>
                </c:pt>
                <c:pt idx="311">
                  <c:v>99.616754</c:v>
                </c:pt>
                <c:pt idx="312">
                  <c:v>99.611188999999996</c:v>
                </c:pt>
                <c:pt idx="313">
                  <c:v>99.605671999999998</c:v>
                </c:pt>
                <c:pt idx="314">
                  <c:v>99.600207999999995</c:v>
                </c:pt>
                <c:pt idx="315">
                  <c:v>99.594803999999996</c:v>
                </c:pt>
                <c:pt idx="316">
                  <c:v>99.589470000000006</c:v>
                </c:pt>
                <c:pt idx="317">
                  <c:v>99.584224000000006</c:v>
                </c:pt>
                <c:pt idx="318">
                  <c:v>99.579052000000004</c:v>
                </c:pt>
                <c:pt idx="319">
                  <c:v>99.573959000000002</c:v>
                </c:pt>
                <c:pt idx="320">
                  <c:v>99.568949000000003</c:v>
                </c:pt>
                <c:pt idx="321">
                  <c:v>99.564026999999996</c:v>
                </c:pt>
                <c:pt idx="322">
                  <c:v>99.559199000000007</c:v>
                </c:pt>
                <c:pt idx="323">
                  <c:v>99.554469999999995</c:v>
                </c:pt>
                <c:pt idx="324">
                  <c:v>99.549841999999998</c:v>
                </c:pt>
                <c:pt idx="325">
                  <c:v>99.545321999999999</c:v>
                </c:pt>
                <c:pt idx="326">
                  <c:v>99.540913000000003</c:v>
                </c:pt>
                <c:pt idx="327">
                  <c:v>99.536619999999999</c:v>
                </c:pt>
                <c:pt idx="328">
                  <c:v>99.532445999999993</c:v>
                </c:pt>
                <c:pt idx="329">
                  <c:v>99.528396999999998</c:v>
                </c:pt>
                <c:pt idx="330">
                  <c:v>99.524434999999997</c:v>
                </c:pt>
                <c:pt idx="331">
                  <c:v>99.520596999999995</c:v>
                </c:pt>
                <c:pt idx="332">
                  <c:v>99.516887999999994</c:v>
                </c:pt>
                <c:pt idx="333">
                  <c:v>99.513311000000002</c:v>
                </c:pt>
                <c:pt idx="334">
                  <c:v>99.509870000000006</c:v>
                </c:pt>
                <c:pt idx="335">
                  <c:v>99.506568000000001</c:v>
                </c:pt>
                <c:pt idx="336">
                  <c:v>99.503407999999993</c:v>
                </c:pt>
                <c:pt idx="337">
                  <c:v>99.500393000000003</c:v>
                </c:pt>
                <c:pt idx="338">
                  <c:v>99.497524999999996</c:v>
                </c:pt>
                <c:pt idx="339">
                  <c:v>99.494808000000006</c:v>
                </c:pt>
                <c:pt idx="340">
                  <c:v>99.492243000000002</c:v>
                </c:pt>
                <c:pt idx="341">
                  <c:v>99.489834000000002</c:v>
                </c:pt>
                <c:pt idx="342">
                  <c:v>99.487582000000003</c:v>
                </c:pt>
                <c:pt idx="343">
                  <c:v>99.485489000000001</c:v>
                </c:pt>
                <c:pt idx="344">
                  <c:v>99.483558000000002</c:v>
                </c:pt>
                <c:pt idx="345">
                  <c:v>99.481789000000006</c:v>
                </c:pt>
                <c:pt idx="346">
                  <c:v>99.480185000000006</c:v>
                </c:pt>
                <c:pt idx="347">
                  <c:v>99.478747999999996</c:v>
                </c:pt>
                <c:pt idx="348">
                  <c:v>99.477478000000005</c:v>
                </c:pt>
                <c:pt idx="349">
                  <c:v>99.476369000000005</c:v>
                </c:pt>
                <c:pt idx="350">
                  <c:v>99.475430000000003</c:v>
                </c:pt>
                <c:pt idx="351">
                  <c:v>99.474660999999998</c:v>
                </c:pt>
                <c:pt idx="352">
                  <c:v>99.474063999999998</c:v>
                </c:pt>
                <c:pt idx="353">
                  <c:v>99.473637999999994</c:v>
                </c:pt>
                <c:pt idx="354">
                  <c:v>99.473384999999993</c:v>
                </c:pt>
                <c:pt idx="355">
                  <c:v>99.473303999999999</c:v>
                </c:pt>
                <c:pt idx="356">
                  <c:v>99.473395999999994</c:v>
                </c:pt>
                <c:pt idx="357">
                  <c:v>99.473659999999995</c:v>
                </c:pt>
                <c:pt idx="358">
                  <c:v>99.474097</c:v>
                </c:pt>
                <c:pt idx="359">
                  <c:v>99.474705999999998</c:v>
                </c:pt>
                <c:pt idx="360">
                  <c:v>99.475487000000001</c:v>
                </c:pt>
                <c:pt idx="361">
                  <c:v>99.476438000000002</c:v>
                </c:pt>
                <c:pt idx="362">
                  <c:v>99.477560999999994</c:v>
                </c:pt>
                <c:pt idx="363">
                  <c:v>99.478853000000001</c:v>
                </c:pt>
                <c:pt idx="364">
                  <c:v>99.480312999999995</c:v>
                </c:pt>
                <c:pt idx="365">
                  <c:v>99.481941000000006</c:v>
                </c:pt>
                <c:pt idx="366">
                  <c:v>99.483734999999996</c:v>
                </c:pt>
                <c:pt idx="367">
                  <c:v>99.485693999999995</c:v>
                </c:pt>
                <c:pt idx="368">
                  <c:v>99.487817000000007</c:v>
                </c:pt>
                <c:pt idx="369">
                  <c:v>99.490105</c:v>
                </c:pt>
                <c:pt idx="370">
                  <c:v>99.492553000000001</c:v>
                </c:pt>
                <c:pt idx="371">
                  <c:v>99.495159000000001</c:v>
                </c:pt>
                <c:pt idx="372">
                  <c:v>99.497921000000005</c:v>
                </c:pt>
                <c:pt idx="373">
                  <c:v>99.500836000000007</c:v>
                </c:pt>
                <c:pt idx="374">
                  <c:v>99.503901999999997</c:v>
                </c:pt>
                <c:pt idx="375">
                  <c:v>99.507116999999994</c:v>
                </c:pt>
                <c:pt idx="376">
                  <c:v>99.510478000000006</c:v>
                </c:pt>
                <c:pt idx="377">
                  <c:v>99.513981999999999</c:v>
                </c:pt>
                <c:pt idx="378">
                  <c:v>99.517627000000005</c:v>
                </c:pt>
                <c:pt idx="379">
                  <c:v>99.521410000000003</c:v>
                </c:pt>
                <c:pt idx="380">
                  <c:v>99.525328000000002</c:v>
                </c:pt>
                <c:pt idx="381">
                  <c:v>99.529376999999997</c:v>
                </c:pt>
                <c:pt idx="382">
                  <c:v>99.533553999999995</c:v>
                </c:pt>
                <c:pt idx="383">
                  <c:v>99.537856000000005</c:v>
                </c:pt>
                <c:pt idx="384">
                  <c:v>99.542278999999994</c:v>
                </c:pt>
                <c:pt idx="385">
                  <c:v>99.546819999999997</c:v>
                </c:pt>
                <c:pt idx="386">
                  <c:v>99.551475999999994</c:v>
                </c:pt>
                <c:pt idx="387">
                  <c:v>99.556241</c:v>
                </c:pt>
                <c:pt idx="388">
                  <c:v>99.561113000000006</c:v>
                </c:pt>
                <c:pt idx="389">
                  <c:v>99.566080999999997</c:v>
                </c:pt>
                <c:pt idx="390">
                  <c:v>99.571145999999999</c:v>
                </c:pt>
                <c:pt idx="391">
                  <c:v>99.576307</c:v>
                </c:pt>
                <c:pt idx="392">
                  <c:v>99.581557000000004</c:v>
                </c:pt>
                <c:pt idx="393">
                  <c:v>99.586892000000006</c:v>
                </c:pt>
                <c:pt idx="394">
                  <c:v>99.592309</c:v>
                </c:pt>
                <c:pt idx="395">
                  <c:v>99.597802999999999</c:v>
                </c:pt>
                <c:pt idx="396">
                  <c:v>99.603369000000001</c:v>
                </c:pt>
                <c:pt idx="397">
                  <c:v>99.609002000000004</c:v>
                </c:pt>
                <c:pt idx="398">
                  <c:v>99.614698000000004</c:v>
                </c:pt>
                <c:pt idx="399">
                  <c:v>99.620452</c:v>
                </c:pt>
                <c:pt idx="400">
                  <c:v>99.626258000000007</c:v>
                </c:pt>
                <c:pt idx="401">
                  <c:v>99.632113000000004</c:v>
                </c:pt>
                <c:pt idx="402">
                  <c:v>99.638011000000006</c:v>
                </c:pt>
                <c:pt idx="403">
                  <c:v>99.643946999999997</c:v>
                </c:pt>
                <c:pt idx="404">
                  <c:v>99.649914999999993</c:v>
                </c:pt>
                <c:pt idx="405">
                  <c:v>99.655911000000003</c:v>
                </c:pt>
                <c:pt idx="406">
                  <c:v>99.661929000000001</c:v>
                </c:pt>
                <c:pt idx="407">
                  <c:v>99.667963999999998</c:v>
                </c:pt>
                <c:pt idx="408">
                  <c:v>99.674010999999993</c:v>
                </c:pt>
                <c:pt idx="409">
                  <c:v>99.680065999999997</c:v>
                </c:pt>
                <c:pt idx="410">
                  <c:v>99.686121999999997</c:v>
                </c:pt>
                <c:pt idx="411">
                  <c:v>99.692171999999999</c:v>
                </c:pt>
                <c:pt idx="412">
                  <c:v>99.698211999999998</c:v>
                </c:pt>
                <c:pt idx="413">
                  <c:v>99.704235999999995</c:v>
                </c:pt>
                <c:pt idx="414">
                  <c:v>99.710239000000001</c:v>
                </c:pt>
                <c:pt idx="415">
                  <c:v>99.716212999999996</c:v>
                </c:pt>
                <c:pt idx="416">
                  <c:v>99.722155000000001</c:v>
                </c:pt>
                <c:pt idx="417">
                  <c:v>99.728058000000004</c:v>
                </c:pt>
                <c:pt idx="418">
                  <c:v>99.733917000000005</c:v>
                </c:pt>
                <c:pt idx="419">
                  <c:v>99.739725000000007</c:v>
                </c:pt>
                <c:pt idx="420">
                  <c:v>99.745475999999996</c:v>
                </c:pt>
                <c:pt idx="421">
                  <c:v>99.751165999999998</c:v>
                </c:pt>
                <c:pt idx="422">
                  <c:v>99.756788</c:v>
                </c:pt>
                <c:pt idx="423">
                  <c:v>99.762336000000005</c:v>
                </c:pt>
                <c:pt idx="424">
                  <c:v>99.767804999999996</c:v>
                </c:pt>
                <c:pt idx="425">
                  <c:v>99.773186999999993</c:v>
                </c:pt>
                <c:pt idx="426">
                  <c:v>99.778479000000004</c:v>
                </c:pt>
                <c:pt idx="427">
                  <c:v>99.783672999999993</c:v>
                </c:pt>
                <c:pt idx="428">
                  <c:v>99.788764</c:v>
                </c:pt>
                <c:pt idx="429">
                  <c:v>99.793791999999996</c:v>
                </c:pt>
                <c:pt idx="430">
                  <c:v>99.798705999999996</c:v>
                </c:pt>
                <c:pt idx="431">
                  <c:v>99.803499000000002</c:v>
                </c:pt>
                <c:pt idx="432">
                  <c:v>99.808165000000002</c:v>
                </c:pt>
                <c:pt idx="433">
                  <c:v>99.812698999999995</c:v>
                </c:pt>
                <c:pt idx="434">
                  <c:v>99.817093999999997</c:v>
                </c:pt>
                <c:pt idx="435">
                  <c:v>99.821344999999994</c:v>
                </c:pt>
                <c:pt idx="436">
                  <c:v>99.825445000000002</c:v>
                </c:pt>
                <c:pt idx="437">
                  <c:v>99.829390000000004</c:v>
                </c:pt>
                <c:pt idx="438">
                  <c:v>99.833172000000005</c:v>
                </c:pt>
                <c:pt idx="439">
                  <c:v>99.836786000000004</c:v>
                </c:pt>
                <c:pt idx="440">
                  <c:v>99.840226999999999</c:v>
                </c:pt>
                <c:pt idx="441">
                  <c:v>99.843489000000005</c:v>
                </c:pt>
                <c:pt idx="442">
                  <c:v>99.846564999999998</c:v>
                </c:pt>
                <c:pt idx="443">
                  <c:v>99.849451000000002</c:v>
                </c:pt>
                <c:pt idx="444">
                  <c:v>99.852138999999994</c:v>
                </c:pt>
                <c:pt idx="445">
                  <c:v>99.854624999999999</c:v>
                </c:pt>
                <c:pt idx="446">
                  <c:v>99.856902000000005</c:v>
                </c:pt>
                <c:pt idx="447">
                  <c:v>99.858965999999995</c:v>
                </c:pt>
                <c:pt idx="448">
                  <c:v>99.860809000000003</c:v>
                </c:pt>
                <c:pt idx="449">
                  <c:v>99.862427999999994</c:v>
                </c:pt>
                <c:pt idx="450">
                  <c:v>99.863816999999997</c:v>
                </c:pt>
                <c:pt idx="451">
                  <c:v>99.864969000000002</c:v>
                </c:pt>
                <c:pt idx="452">
                  <c:v>99.865880000000004</c:v>
                </c:pt>
                <c:pt idx="453">
                  <c:v>99.866545000000002</c:v>
                </c:pt>
                <c:pt idx="454">
                  <c:v>99.866956999999999</c:v>
                </c:pt>
                <c:pt idx="455">
                  <c:v>99.867112000000006</c:v>
                </c:pt>
                <c:pt idx="456">
                  <c:v>99.867005000000006</c:v>
                </c:pt>
                <c:pt idx="457">
                  <c:v>99.866630000000001</c:v>
                </c:pt>
                <c:pt idx="458">
                  <c:v>99.865982000000002</c:v>
                </c:pt>
                <c:pt idx="459">
                  <c:v>99.865056999999993</c:v>
                </c:pt>
                <c:pt idx="460">
                  <c:v>99.863849000000002</c:v>
                </c:pt>
                <c:pt idx="461">
                  <c:v>99.862353999999996</c:v>
                </c:pt>
                <c:pt idx="462">
                  <c:v>99.860566000000006</c:v>
                </c:pt>
                <c:pt idx="463">
                  <c:v>99.858481999999995</c:v>
                </c:pt>
                <c:pt idx="464">
                  <c:v>99.856094999999996</c:v>
                </c:pt>
                <c:pt idx="465">
                  <c:v>99.853401000000005</c:v>
                </c:pt>
                <c:pt idx="466">
                  <c:v>99.850397000000001</c:v>
                </c:pt>
                <c:pt idx="467">
                  <c:v>99.847076999999999</c:v>
                </c:pt>
                <c:pt idx="468">
                  <c:v>99.843436999999994</c:v>
                </c:pt>
                <c:pt idx="469">
                  <c:v>99.839472000000001</c:v>
                </c:pt>
                <c:pt idx="470">
                  <c:v>99.835178999999997</c:v>
                </c:pt>
                <c:pt idx="471">
                  <c:v>99.830552999999995</c:v>
                </c:pt>
                <c:pt idx="472">
                  <c:v>99.825588999999994</c:v>
                </c:pt>
                <c:pt idx="473">
                  <c:v>99.820284000000001</c:v>
                </c:pt>
                <c:pt idx="474">
                  <c:v>99.814633999999998</c:v>
                </c:pt>
                <c:pt idx="475">
                  <c:v>99.808634999999995</c:v>
                </c:pt>
                <c:pt idx="476">
                  <c:v>99.802283000000003</c:v>
                </c:pt>
                <c:pt idx="477">
                  <c:v>99.795574000000002</c:v>
                </c:pt>
                <c:pt idx="478">
                  <c:v>99.788504000000003</c:v>
                </c:pt>
                <c:pt idx="479">
                  <c:v>99.781070999999997</c:v>
                </c:pt>
                <c:pt idx="480">
                  <c:v>99.773268999999999</c:v>
                </c:pt>
                <c:pt idx="481">
                  <c:v>99.765096999999997</c:v>
                </c:pt>
                <c:pt idx="482">
                  <c:v>99.756550000000004</c:v>
                </c:pt>
                <c:pt idx="483">
                  <c:v>99.747624999999999</c:v>
                </c:pt>
                <c:pt idx="484">
                  <c:v>99.738319000000004</c:v>
                </c:pt>
                <c:pt idx="485">
                  <c:v>99.728628999999998</c:v>
                </c:pt>
                <c:pt idx="486">
                  <c:v>99.718552000000003</c:v>
                </c:pt>
                <c:pt idx="487">
                  <c:v>99.708084999999997</c:v>
                </c:pt>
                <c:pt idx="488">
                  <c:v>99.697225000000003</c:v>
                </c:pt>
                <c:pt idx="489">
                  <c:v>99.685969999999998</c:v>
                </c:pt>
                <c:pt idx="490">
                  <c:v>99.674316000000005</c:v>
                </c:pt>
                <c:pt idx="491">
                  <c:v>99.662261000000001</c:v>
                </c:pt>
                <c:pt idx="492">
                  <c:v>99.649803000000006</c:v>
                </c:pt>
                <c:pt idx="493">
                  <c:v>99.636944999999997</c:v>
                </c:pt>
                <c:pt idx="494">
                  <c:v>99.623677999999998</c:v>
                </c:pt>
                <c:pt idx="495">
                  <c:v>99.610000999999997</c:v>
                </c:pt>
                <c:pt idx="496">
                  <c:v>99.595911999999998</c:v>
                </c:pt>
                <c:pt idx="497">
                  <c:v>99.581408999999994</c:v>
                </c:pt>
                <c:pt idx="498">
                  <c:v>99.566490000000002</c:v>
                </c:pt>
                <c:pt idx="499">
                  <c:v>99.551152000000002</c:v>
                </c:pt>
                <c:pt idx="500">
                  <c:v>99.535393999999997</c:v>
                </c:pt>
                <c:pt idx="501">
                  <c:v>99.519215000000003</c:v>
                </c:pt>
                <c:pt idx="502">
                  <c:v>99.502612999999997</c:v>
                </c:pt>
                <c:pt idx="503">
                  <c:v>99.485585999999998</c:v>
                </c:pt>
                <c:pt idx="504">
                  <c:v>99.468132999999995</c:v>
                </c:pt>
                <c:pt idx="505">
                  <c:v>99.450253000000004</c:v>
                </c:pt>
                <c:pt idx="506">
                  <c:v>99.431943000000004</c:v>
                </c:pt>
                <c:pt idx="507">
                  <c:v>99.413205000000005</c:v>
                </c:pt>
                <c:pt idx="508">
                  <c:v>99.394035000000002</c:v>
                </c:pt>
                <c:pt idx="509">
                  <c:v>99.374433999999994</c:v>
                </c:pt>
                <c:pt idx="510">
                  <c:v>99.354399999999998</c:v>
                </c:pt>
                <c:pt idx="511">
                  <c:v>99.333932000000004</c:v>
                </c:pt>
                <c:pt idx="512">
                  <c:v>99.313030999999995</c:v>
                </c:pt>
                <c:pt idx="513">
                  <c:v>99.291695000000004</c:v>
                </c:pt>
                <c:pt idx="514">
                  <c:v>99.269924000000003</c:v>
                </c:pt>
                <c:pt idx="515">
                  <c:v>99.247716999999994</c:v>
                </c:pt>
                <c:pt idx="516">
                  <c:v>99.225071</c:v>
                </c:pt>
                <c:pt idx="517">
                  <c:v>99.201988999999998</c:v>
                </c:pt>
                <c:pt idx="518">
                  <c:v>99.178470000000004</c:v>
                </c:pt>
                <c:pt idx="519">
                  <c:v>99.154516000000001</c:v>
                </c:pt>
                <c:pt idx="520">
                  <c:v>99.130123999999995</c:v>
                </c:pt>
                <c:pt idx="521">
                  <c:v>99.105296999999993</c:v>
                </c:pt>
                <c:pt idx="522">
                  <c:v>99.080033</c:v>
                </c:pt>
                <c:pt idx="523">
                  <c:v>99.054333999999997</c:v>
                </c:pt>
                <c:pt idx="524">
                  <c:v>99.028199999999998</c:v>
                </c:pt>
                <c:pt idx="525">
                  <c:v>99.001631000000003</c:v>
                </c:pt>
                <c:pt idx="526">
                  <c:v>98.974626999999998</c:v>
                </c:pt>
                <c:pt idx="527">
                  <c:v>98.947190000000006</c:v>
                </c:pt>
                <c:pt idx="528">
                  <c:v>98.919319999999999</c:v>
                </c:pt>
                <c:pt idx="529">
                  <c:v>98.891018000000003</c:v>
                </c:pt>
                <c:pt idx="530">
                  <c:v>98.862284000000002</c:v>
                </c:pt>
                <c:pt idx="531">
                  <c:v>98.833121000000006</c:v>
                </c:pt>
                <c:pt idx="532">
                  <c:v>98.803528</c:v>
                </c:pt>
                <c:pt idx="533">
                  <c:v>98.773550999999998</c:v>
                </c:pt>
                <c:pt idx="534">
                  <c:v>98.743335000000002</c:v>
                </c:pt>
                <c:pt idx="535">
                  <c:v>98.712695999999994</c:v>
                </c:pt>
                <c:pt idx="536">
                  <c:v>98.681634000000003</c:v>
                </c:pt>
                <c:pt idx="537">
                  <c:v>98.650150999999994</c:v>
                </c:pt>
                <c:pt idx="538">
                  <c:v>98.618247999999994</c:v>
                </c:pt>
                <c:pt idx="539">
                  <c:v>98.585926999999998</c:v>
                </c:pt>
                <c:pt idx="540">
                  <c:v>98.553190000000001</c:v>
                </c:pt>
                <c:pt idx="541">
                  <c:v>98.520037000000002</c:v>
                </c:pt>
                <c:pt idx="542">
                  <c:v>98.486469999999997</c:v>
                </c:pt>
                <c:pt idx="543">
                  <c:v>98.452490999999995</c:v>
                </c:pt>
                <c:pt idx="544">
                  <c:v>98.418099999999995</c:v>
                </c:pt>
                <c:pt idx="545">
                  <c:v>98.383300000000006</c:v>
                </c:pt>
                <c:pt idx="546">
                  <c:v>98.348091999999994</c:v>
                </c:pt>
                <c:pt idx="547">
                  <c:v>98.312478999999996</c:v>
                </c:pt>
                <c:pt idx="548">
                  <c:v>98.276461999999995</c:v>
                </c:pt>
                <c:pt idx="549">
                  <c:v>98.240043</c:v>
                </c:pt>
                <c:pt idx="550">
                  <c:v>98.203225000000003</c:v>
                </c:pt>
                <c:pt idx="551">
                  <c:v>98.166009000000003</c:v>
                </c:pt>
                <c:pt idx="552">
                  <c:v>98.128398000000004</c:v>
                </c:pt>
                <c:pt idx="553">
                  <c:v>98.090393000000006</c:v>
                </c:pt>
                <c:pt idx="554">
                  <c:v>98.051997999999998</c:v>
                </c:pt>
                <c:pt idx="555">
                  <c:v>98.013214000000005</c:v>
                </c:pt>
                <c:pt idx="556">
                  <c:v>97.974044000000006</c:v>
                </c:pt>
                <c:pt idx="557">
                  <c:v>97.934489999999997</c:v>
                </c:pt>
                <c:pt idx="558">
                  <c:v>97.894551000000007</c:v>
                </c:pt>
                <c:pt idx="559">
                  <c:v>97.854234000000005</c:v>
                </c:pt>
                <c:pt idx="560">
                  <c:v>97.813541000000001</c:v>
                </c:pt>
                <c:pt idx="561">
                  <c:v>97.772474000000003</c:v>
                </c:pt>
                <c:pt idx="562">
                  <c:v>97.731037999999998</c:v>
                </c:pt>
                <c:pt idx="563">
                  <c:v>97.689233999999999</c:v>
                </c:pt>
                <c:pt idx="564">
                  <c:v>97.647064999999998</c:v>
                </c:pt>
                <c:pt idx="565">
                  <c:v>97.604539000000003</c:v>
                </c:pt>
                <c:pt idx="566">
                  <c:v>97.561656999999997</c:v>
                </c:pt>
                <c:pt idx="567">
                  <c:v>97.518418999999994</c:v>
                </c:pt>
                <c:pt idx="568">
                  <c:v>97.474829</c:v>
                </c:pt>
                <c:pt idx="569">
                  <c:v>97.430888999999993</c:v>
                </c:pt>
                <c:pt idx="570">
                  <c:v>97.386601999999996</c:v>
                </c:pt>
                <c:pt idx="571">
                  <c:v>97.341971999999998</c:v>
                </c:pt>
                <c:pt idx="572">
                  <c:v>97.297000999999995</c:v>
                </c:pt>
                <c:pt idx="573">
                  <c:v>97.251694000000001</c:v>
                </c:pt>
                <c:pt idx="574">
                  <c:v>97.206052999999997</c:v>
                </c:pt>
                <c:pt idx="575">
                  <c:v>97.160081000000005</c:v>
                </c:pt>
                <c:pt idx="576">
                  <c:v>97.113782999999998</c:v>
                </c:pt>
                <c:pt idx="577">
                  <c:v>97.067160999999999</c:v>
                </c:pt>
                <c:pt idx="578">
                  <c:v>97.020218999999997</c:v>
                </c:pt>
                <c:pt idx="579">
                  <c:v>96.97296</c:v>
                </c:pt>
                <c:pt idx="580">
                  <c:v>96.925387999999998</c:v>
                </c:pt>
                <c:pt idx="581">
                  <c:v>96.877505999999997</c:v>
                </c:pt>
                <c:pt idx="582">
                  <c:v>96.829318000000001</c:v>
                </c:pt>
                <c:pt idx="583">
                  <c:v>96.780828</c:v>
                </c:pt>
                <c:pt idx="584">
                  <c:v>96.732038000000003</c:v>
                </c:pt>
                <c:pt idx="585">
                  <c:v>96.682953999999995</c:v>
                </c:pt>
                <c:pt idx="586">
                  <c:v>96.633578</c:v>
                </c:pt>
                <c:pt idx="587">
                  <c:v>96.583913999999993</c:v>
                </c:pt>
                <c:pt idx="588">
                  <c:v>96.533964999999995</c:v>
                </c:pt>
                <c:pt idx="589">
                  <c:v>96.483737000000005</c:v>
                </c:pt>
                <c:pt idx="590">
                  <c:v>96.433232000000004</c:v>
                </c:pt>
                <c:pt idx="591">
                  <c:v>96.382452999999998</c:v>
                </c:pt>
                <c:pt idx="592">
                  <c:v>96.331402999999995</c:v>
                </c:pt>
                <c:pt idx="593">
                  <c:v>96.280088000000006</c:v>
                </c:pt>
                <c:pt idx="594">
                  <c:v>96.228510999999997</c:v>
                </c:pt>
                <c:pt idx="595">
                  <c:v>96.176676999999998</c:v>
                </c:pt>
                <c:pt idx="596">
                  <c:v>96.124589</c:v>
                </c:pt>
                <c:pt idx="597">
                  <c:v>96.072252000000006</c:v>
                </c:pt>
                <c:pt idx="598">
                  <c:v>96.019668999999993</c:v>
                </c:pt>
                <c:pt idx="599">
                  <c:v>95.966845000000006</c:v>
                </c:pt>
                <c:pt idx="600">
                  <c:v>95.913782999999995</c:v>
                </c:pt>
                <c:pt idx="601">
                  <c:v>95.860487000000006</c:v>
                </c:pt>
                <c:pt idx="602">
                  <c:v>95.806961000000001</c:v>
                </c:pt>
                <c:pt idx="603">
                  <c:v>95.753208999999998</c:v>
                </c:pt>
                <c:pt idx="604">
                  <c:v>95.699235999999999</c:v>
                </c:pt>
                <c:pt idx="605">
                  <c:v>95.645044999999996</c:v>
                </c:pt>
                <c:pt idx="606">
                  <c:v>95.590639999999993</c:v>
                </c:pt>
                <c:pt idx="607">
                  <c:v>95.536026000000007</c:v>
                </c:pt>
                <c:pt idx="608">
                  <c:v>95.481205000000003</c:v>
                </c:pt>
                <c:pt idx="609">
                  <c:v>95.426184000000006</c:v>
                </c:pt>
                <c:pt idx="610">
                  <c:v>95.370964999999998</c:v>
                </c:pt>
                <c:pt idx="611">
                  <c:v>95.315551999999997</c:v>
                </c:pt>
                <c:pt idx="612">
                  <c:v>95.259950000000003</c:v>
                </c:pt>
                <c:pt idx="613">
                  <c:v>95.204162999999994</c:v>
                </c:pt>
                <c:pt idx="614">
                  <c:v>95.148194000000004</c:v>
                </c:pt>
                <c:pt idx="615">
                  <c:v>95.092048000000005</c:v>
                </c:pt>
                <c:pt idx="616">
                  <c:v>95.035730000000001</c:v>
                </c:pt>
                <c:pt idx="617">
                  <c:v>94.979241999999999</c:v>
                </c:pt>
                <c:pt idx="618">
                  <c:v>94.922589000000002</c:v>
                </c:pt>
                <c:pt idx="619">
                  <c:v>94.865776999999994</c:v>
                </c:pt>
                <c:pt idx="620">
                  <c:v>94.808809999999994</c:v>
                </c:pt>
                <c:pt idx="621">
                  <c:v>94.751689999999996</c:v>
                </c:pt>
                <c:pt idx="622">
                  <c:v>94.694421000000006</c:v>
                </c:pt>
                <c:pt idx="623">
                  <c:v>94.637007999999994</c:v>
                </c:pt>
                <c:pt idx="624">
                  <c:v>94.579453999999998</c:v>
                </c:pt>
                <c:pt idx="625">
                  <c:v>94.521764000000005</c:v>
                </c:pt>
                <c:pt idx="626">
                  <c:v>94.463942000000003</c:v>
                </c:pt>
                <c:pt idx="627">
                  <c:v>94.405991</c:v>
                </c:pt>
                <c:pt idx="628">
                  <c:v>94.347915</c:v>
                </c:pt>
                <c:pt idx="629">
                  <c:v>94.289150000000006</c:v>
                </c:pt>
                <c:pt idx="630">
                  <c:v>94.230269000000007</c:v>
                </c:pt>
                <c:pt idx="631">
                  <c:v>94.171276000000006</c:v>
                </c:pt>
                <c:pt idx="632">
                  <c:v>94.112176000000005</c:v>
                </c:pt>
                <c:pt idx="633">
                  <c:v>94.052971999999997</c:v>
                </c:pt>
                <c:pt idx="634">
                  <c:v>93.993668</c:v>
                </c:pt>
                <c:pt idx="635">
                  <c:v>93.934268000000003</c:v>
                </c:pt>
                <c:pt idx="636">
                  <c:v>93.874776999999995</c:v>
                </c:pt>
                <c:pt idx="637">
                  <c:v>93.815197999999995</c:v>
                </c:pt>
                <c:pt idx="638">
                  <c:v>93.755533999999997</c:v>
                </c:pt>
                <c:pt idx="639">
                  <c:v>93.695791</c:v>
                </c:pt>
                <c:pt idx="640">
                  <c:v>93.635970999999998</c:v>
                </c:pt>
                <c:pt idx="641">
                  <c:v>93.576078999999993</c:v>
                </c:pt>
                <c:pt idx="642">
                  <c:v>93.516119000000003</c:v>
                </c:pt>
                <c:pt idx="643">
                  <c:v>93.456093999999993</c:v>
                </c:pt>
                <c:pt idx="644">
                  <c:v>93.396009000000006</c:v>
                </c:pt>
                <c:pt idx="645">
                  <c:v>93.335865999999996</c:v>
                </c:pt>
                <c:pt idx="646">
                  <c:v>93.275671000000003</c:v>
                </c:pt>
                <c:pt idx="647">
                  <c:v>93.215425999999994</c:v>
                </c:pt>
                <c:pt idx="648">
                  <c:v>93.155136999999996</c:v>
                </c:pt>
                <c:pt idx="649">
                  <c:v>93.094808999999998</c:v>
                </c:pt>
                <c:pt idx="650">
                  <c:v>93.034442999999996</c:v>
                </c:pt>
                <c:pt idx="651">
                  <c:v>92.974042999999995</c:v>
                </c:pt>
                <c:pt idx="652">
                  <c:v>92.913612000000001</c:v>
                </c:pt>
                <c:pt idx="653">
                  <c:v>92.853154000000004</c:v>
                </c:pt>
                <c:pt idx="654">
                  <c:v>92.792671999999996</c:v>
                </c:pt>
                <c:pt idx="655">
                  <c:v>92.732170999999994</c:v>
                </c:pt>
                <c:pt idx="656">
                  <c:v>92.671653000000006</c:v>
                </c:pt>
                <c:pt idx="657">
                  <c:v>92.611123000000006</c:v>
                </c:pt>
                <c:pt idx="658">
                  <c:v>92.550584000000001</c:v>
                </c:pt>
                <c:pt idx="659">
                  <c:v>92.490038999999996</c:v>
                </c:pt>
                <c:pt idx="660">
                  <c:v>92.429491999999996</c:v>
                </c:pt>
                <c:pt idx="661">
                  <c:v>92.368947000000006</c:v>
                </c:pt>
                <c:pt idx="662">
                  <c:v>92.308407000000003</c:v>
                </c:pt>
                <c:pt idx="663">
                  <c:v>92.247874999999993</c:v>
                </c:pt>
                <c:pt idx="664">
                  <c:v>92.187354999999997</c:v>
                </c:pt>
                <c:pt idx="665">
                  <c:v>92.126850000000005</c:v>
                </c:pt>
                <c:pt idx="666">
                  <c:v>92.066363999999993</c:v>
                </c:pt>
                <c:pt idx="667">
                  <c:v>92.005898999999999</c:v>
                </c:pt>
                <c:pt idx="668">
                  <c:v>91.945459999999997</c:v>
                </c:pt>
                <c:pt idx="669">
                  <c:v>91.885050000000007</c:v>
                </c:pt>
                <c:pt idx="670">
                  <c:v>91.824670999999995</c:v>
                </c:pt>
                <c:pt idx="671">
                  <c:v>91.764328000000006</c:v>
                </c:pt>
                <c:pt idx="672">
                  <c:v>91.704023000000007</c:v>
                </c:pt>
                <c:pt idx="673">
                  <c:v>91.64376</c:v>
                </c:pt>
                <c:pt idx="674">
                  <c:v>91.583540999999997</c:v>
                </c:pt>
                <c:pt idx="675">
                  <c:v>91.52337</c:v>
                </c:pt>
                <c:pt idx="676">
                  <c:v>91.463250000000002</c:v>
                </c:pt>
                <c:pt idx="677">
                  <c:v>91.403183999999996</c:v>
                </c:pt>
                <c:pt idx="678">
                  <c:v>91.343175000000002</c:v>
                </c:pt>
                <c:pt idx="679">
                  <c:v>91.283225999999999</c:v>
                </c:pt>
                <c:pt idx="680">
                  <c:v>91.223338999999996</c:v>
                </c:pt>
                <c:pt idx="681">
                  <c:v>91.163518999999994</c:v>
                </c:pt>
                <c:pt idx="682">
                  <c:v>91.103767000000005</c:v>
                </c:pt>
                <c:pt idx="683">
                  <c:v>91.044088000000002</c:v>
                </c:pt>
                <c:pt idx="684">
                  <c:v>90.984483999999995</c:v>
                </c:pt>
                <c:pt idx="685">
                  <c:v>90.924958000000004</c:v>
                </c:pt>
                <c:pt idx="686">
                  <c:v>90.865513000000007</c:v>
                </c:pt>
                <c:pt idx="687">
                  <c:v>90.806151</c:v>
                </c:pt>
                <c:pt idx="688">
                  <c:v>90.746876</c:v>
                </c:pt>
                <c:pt idx="689">
                  <c:v>90.687690000000003</c:v>
                </c:pt>
                <c:pt idx="690">
                  <c:v>90.628596000000002</c:v>
                </c:pt>
                <c:pt idx="691">
                  <c:v>90.569597000000002</c:v>
                </c:pt>
                <c:pt idx="692">
                  <c:v>90.510694000000001</c:v>
                </c:pt>
                <c:pt idx="693">
                  <c:v>90.451892000000001</c:v>
                </c:pt>
                <c:pt idx="694">
                  <c:v>90.393192999999997</c:v>
                </c:pt>
                <c:pt idx="695">
                  <c:v>90.334598999999997</c:v>
                </c:pt>
                <c:pt idx="696">
                  <c:v>90.276111999999998</c:v>
                </c:pt>
                <c:pt idx="697">
                  <c:v>90.217737</c:v>
                </c:pt>
                <c:pt idx="698">
                  <c:v>90.159474000000003</c:v>
                </c:pt>
                <c:pt idx="699">
                  <c:v>90.101326</c:v>
                </c:pt>
                <c:pt idx="700">
                  <c:v>90.043296999999995</c:v>
                </c:pt>
                <c:pt idx="701">
                  <c:v>89.985387000000003</c:v>
                </c:pt>
                <c:pt idx="702">
                  <c:v>89.927600999999996</c:v>
                </c:pt>
                <c:pt idx="703">
                  <c:v>89.86994</c:v>
                </c:pt>
                <c:pt idx="704">
                  <c:v>89.812405999999996</c:v>
                </c:pt>
                <c:pt idx="705">
                  <c:v>89.755002000000005</c:v>
                </c:pt>
                <c:pt idx="706">
                  <c:v>89.697730000000007</c:v>
                </c:pt>
                <c:pt idx="707">
                  <c:v>89.640592999999996</c:v>
                </c:pt>
                <c:pt idx="708">
                  <c:v>89.583592999999993</c:v>
                </c:pt>
                <c:pt idx="709">
                  <c:v>89.526730999999998</c:v>
                </c:pt>
                <c:pt idx="710">
                  <c:v>89.470011</c:v>
                </c:pt>
                <c:pt idx="711">
                  <c:v>89.413432999999998</c:v>
                </c:pt>
                <c:pt idx="712">
                  <c:v>89.356999999999999</c:v>
                </c:pt>
                <c:pt idx="713">
                  <c:v>89.300713999999999</c:v>
                </c:pt>
                <c:pt idx="714">
                  <c:v>89.244579000000002</c:v>
                </c:pt>
                <c:pt idx="715">
                  <c:v>89.188595000000007</c:v>
                </c:pt>
                <c:pt idx="716">
                  <c:v>89.132765000000006</c:v>
                </c:pt>
                <c:pt idx="717">
                  <c:v>89.077090999999996</c:v>
                </c:pt>
                <c:pt idx="718">
                  <c:v>89.021574000000001</c:v>
                </c:pt>
                <c:pt idx="719">
                  <c:v>88.966217</c:v>
                </c:pt>
                <c:pt idx="720">
                  <c:v>88.911022000000003</c:v>
                </c:pt>
                <c:pt idx="721">
                  <c:v>88.855990000000006</c:v>
                </c:pt>
                <c:pt idx="722">
                  <c:v>88.801124000000002</c:v>
                </c:pt>
                <c:pt idx="723">
                  <c:v>88.746425000000002</c:v>
                </c:pt>
                <c:pt idx="724">
                  <c:v>88.691895000000002</c:v>
                </c:pt>
                <c:pt idx="725">
                  <c:v>88.637535999999997</c:v>
                </c:pt>
                <c:pt idx="726">
                  <c:v>88.583349999999996</c:v>
                </c:pt>
                <c:pt idx="727">
                  <c:v>88.529337999999996</c:v>
                </c:pt>
                <c:pt idx="728">
                  <c:v>88.475502000000006</c:v>
                </c:pt>
                <c:pt idx="729">
                  <c:v>88.421843999999993</c:v>
                </c:pt>
                <c:pt idx="730">
                  <c:v>88.368365999999995</c:v>
                </c:pt>
                <c:pt idx="731">
                  <c:v>88.315067999999997</c:v>
                </c:pt>
                <c:pt idx="732">
                  <c:v>88.261954000000003</c:v>
                </c:pt>
                <c:pt idx="733">
                  <c:v>88.209023999999999</c:v>
                </c:pt>
                <c:pt idx="734">
                  <c:v>88.156278999999998</c:v>
                </c:pt>
                <c:pt idx="735">
                  <c:v>88.103723000000002</c:v>
                </c:pt>
                <c:pt idx="736">
                  <c:v>88.051355000000001</c:v>
                </c:pt>
                <c:pt idx="737">
                  <c:v>87.999178000000001</c:v>
                </c:pt>
                <c:pt idx="738">
                  <c:v>87.947192000000001</c:v>
                </c:pt>
                <c:pt idx="739">
                  <c:v>87.895399999999995</c:v>
                </c:pt>
                <c:pt idx="740">
                  <c:v>87.843802999999994</c:v>
                </c:pt>
                <c:pt idx="741">
                  <c:v>87.792401999999996</c:v>
                </c:pt>
                <c:pt idx="742">
                  <c:v>87.741198999999995</c:v>
                </c:pt>
                <c:pt idx="743">
                  <c:v>87.690195000000003</c:v>
                </c:pt>
                <c:pt idx="744">
                  <c:v>87.639392000000001</c:v>
                </c:pt>
                <c:pt idx="745">
                  <c:v>87.588795000000005</c:v>
                </c:pt>
                <c:pt idx="746">
                  <c:v>87.538400999999993</c:v>
                </c:pt>
                <c:pt idx="747">
                  <c:v>87.488211000000007</c:v>
                </c:pt>
                <c:pt idx="748">
                  <c:v>87.438226999999998</c:v>
                </c:pt>
                <c:pt idx="749">
                  <c:v>87.388447999999997</c:v>
                </c:pt>
                <c:pt idx="750">
                  <c:v>87.338877999999994</c:v>
                </c:pt>
                <c:pt idx="751">
                  <c:v>87.289517000000004</c:v>
                </c:pt>
                <c:pt idx="752">
                  <c:v>87.240364999999997</c:v>
                </c:pt>
                <c:pt idx="753">
                  <c:v>87.191424999999995</c:v>
                </c:pt>
                <c:pt idx="754">
                  <c:v>87.142696999999998</c:v>
                </c:pt>
                <c:pt idx="755">
                  <c:v>87.094182000000004</c:v>
                </c:pt>
                <c:pt idx="756">
                  <c:v>87.045880999999994</c:v>
                </c:pt>
                <c:pt idx="757">
                  <c:v>86.997795999999994</c:v>
                </c:pt>
                <c:pt idx="758">
                  <c:v>86.949928</c:v>
                </c:pt>
                <c:pt idx="759">
                  <c:v>86.902276999999998</c:v>
                </c:pt>
                <c:pt idx="760">
                  <c:v>86.854844</c:v>
                </c:pt>
                <c:pt idx="761">
                  <c:v>86.807630000000003</c:v>
                </c:pt>
                <c:pt idx="762">
                  <c:v>86.760637000000003</c:v>
                </c:pt>
                <c:pt idx="763">
                  <c:v>86.713864999999998</c:v>
                </c:pt>
                <c:pt idx="764">
                  <c:v>86.667315000000002</c:v>
                </c:pt>
                <c:pt idx="765">
                  <c:v>86.620987999999997</c:v>
                </c:pt>
                <c:pt idx="766">
                  <c:v>86.574883999999997</c:v>
                </c:pt>
                <c:pt idx="767">
                  <c:v>86.529005999999995</c:v>
                </c:pt>
                <c:pt idx="768">
                  <c:v>86.483351999999996</c:v>
                </c:pt>
                <c:pt idx="769">
                  <c:v>86.437925000000007</c:v>
                </c:pt>
                <c:pt idx="770">
                  <c:v>86.392724999999999</c:v>
                </c:pt>
                <c:pt idx="771">
                  <c:v>86.347752</c:v>
                </c:pt>
                <c:pt idx="772">
                  <c:v>86.303008000000005</c:v>
                </c:pt>
                <c:pt idx="773">
                  <c:v>86.258493000000001</c:v>
                </c:pt>
                <c:pt idx="774">
                  <c:v>86.214207999999999</c:v>
                </c:pt>
                <c:pt idx="775">
                  <c:v>86.170153999999997</c:v>
                </c:pt>
                <c:pt idx="776">
                  <c:v>86.126329999999996</c:v>
                </c:pt>
                <c:pt idx="777">
                  <c:v>86.082739000000004</c:v>
                </c:pt>
                <c:pt idx="778">
                  <c:v>86.039378999999997</c:v>
                </c:pt>
                <c:pt idx="779">
                  <c:v>85.996252999999996</c:v>
                </c:pt>
                <c:pt idx="780">
                  <c:v>85.953357999999994</c:v>
                </c:pt>
                <c:pt idx="781">
                  <c:v>85.910696000000002</c:v>
                </c:pt>
                <c:pt idx="782">
                  <c:v>85.868268999999998</c:v>
                </c:pt>
                <c:pt idx="783">
                  <c:v>85.826076999999998</c:v>
                </c:pt>
                <c:pt idx="784">
                  <c:v>85.784120999999999</c:v>
                </c:pt>
                <c:pt idx="785">
                  <c:v>85.742401000000001</c:v>
                </c:pt>
                <c:pt idx="786">
                  <c:v>85.700918000000001</c:v>
                </c:pt>
                <c:pt idx="787">
                  <c:v>85.659672</c:v>
                </c:pt>
                <c:pt idx="788">
                  <c:v>85.618662999999998</c:v>
                </c:pt>
                <c:pt idx="789">
                  <c:v>85.577893000000003</c:v>
                </c:pt>
                <c:pt idx="790">
                  <c:v>85.537361000000004</c:v>
                </c:pt>
                <c:pt idx="791">
                  <c:v>85.497068999999996</c:v>
                </c:pt>
                <c:pt idx="792">
                  <c:v>85.457014999999998</c:v>
                </c:pt>
                <c:pt idx="793">
                  <c:v>85.417202000000003</c:v>
                </c:pt>
                <c:pt idx="794">
                  <c:v>85.377628000000001</c:v>
                </c:pt>
                <c:pt idx="795">
                  <c:v>85.338295000000002</c:v>
                </c:pt>
                <c:pt idx="796">
                  <c:v>85.299201999999994</c:v>
                </c:pt>
                <c:pt idx="797">
                  <c:v>85.260350000000003</c:v>
                </c:pt>
                <c:pt idx="798">
                  <c:v>85.221739999999997</c:v>
                </c:pt>
                <c:pt idx="799">
                  <c:v>85.183370999999994</c:v>
                </c:pt>
                <c:pt idx="800">
                  <c:v>85.145244000000005</c:v>
                </c:pt>
                <c:pt idx="801">
                  <c:v>85.107359000000002</c:v>
                </c:pt>
                <c:pt idx="802">
                  <c:v>85.069716</c:v>
                </c:pt>
                <c:pt idx="803">
                  <c:v>85.032315999999994</c:v>
                </c:pt>
                <c:pt idx="804">
                  <c:v>84.995158000000004</c:v>
                </c:pt>
                <c:pt idx="805">
                  <c:v>84.958243999999993</c:v>
                </c:pt>
                <c:pt idx="806">
                  <c:v>84.921571999999998</c:v>
                </c:pt>
                <c:pt idx="807">
                  <c:v>84.885143999999997</c:v>
                </c:pt>
                <c:pt idx="808">
                  <c:v>84.848958999999994</c:v>
                </c:pt>
                <c:pt idx="809">
                  <c:v>84.813018</c:v>
                </c:pt>
                <c:pt idx="810">
                  <c:v>84.777320000000003</c:v>
                </c:pt>
                <c:pt idx="811">
                  <c:v>84.741866000000002</c:v>
                </c:pt>
                <c:pt idx="812">
                  <c:v>84.706655999999995</c:v>
                </c:pt>
                <c:pt idx="813">
                  <c:v>84.671689999999998</c:v>
                </c:pt>
                <c:pt idx="814">
                  <c:v>84.636966999999999</c:v>
                </c:pt>
                <c:pt idx="815">
                  <c:v>84.602489000000006</c:v>
                </c:pt>
                <c:pt idx="816">
                  <c:v>84.568254999999994</c:v>
                </c:pt>
                <c:pt idx="817">
                  <c:v>84.534266000000002</c:v>
                </c:pt>
                <c:pt idx="818">
                  <c:v>84.500521000000006</c:v>
                </c:pt>
                <c:pt idx="819">
                  <c:v>84.467021000000003</c:v>
                </c:pt>
                <c:pt idx="820">
                  <c:v>84.433764999999994</c:v>
                </c:pt>
                <c:pt idx="821">
                  <c:v>84.400752999999995</c:v>
                </c:pt>
                <c:pt idx="822">
                  <c:v>84.367986000000002</c:v>
                </c:pt>
                <c:pt idx="823">
                  <c:v>84.335462000000007</c:v>
                </c:pt>
                <c:pt idx="824">
                  <c:v>84.303183000000004</c:v>
                </c:pt>
                <c:pt idx="825">
                  <c:v>84.271146999999999</c:v>
                </c:pt>
                <c:pt idx="826">
                  <c:v>84.239356000000001</c:v>
                </c:pt>
                <c:pt idx="827">
                  <c:v>84.207808</c:v>
                </c:pt>
                <c:pt idx="828">
                  <c:v>84.176503999999994</c:v>
                </c:pt>
                <c:pt idx="829">
                  <c:v>84.1464</c:v>
                </c:pt>
                <c:pt idx="830">
                  <c:v>84.116539000000003</c:v>
                </c:pt>
                <c:pt idx="831">
                  <c:v>84.086921000000004</c:v>
                </c:pt>
                <c:pt idx="832">
                  <c:v>84.057546000000002</c:v>
                </c:pt>
                <c:pt idx="833">
                  <c:v>84.028413</c:v>
                </c:pt>
                <c:pt idx="834">
                  <c:v>83.999522999999996</c:v>
                </c:pt>
                <c:pt idx="835">
                  <c:v>83.970875000000007</c:v>
                </c:pt>
                <c:pt idx="836">
                  <c:v>83.94247</c:v>
                </c:pt>
                <c:pt idx="837">
                  <c:v>83.914305999999996</c:v>
                </c:pt>
                <c:pt idx="838">
                  <c:v>83.886384000000007</c:v>
                </c:pt>
                <c:pt idx="839">
                  <c:v>83.858704000000003</c:v>
                </c:pt>
                <c:pt idx="840">
                  <c:v>83.831265000000002</c:v>
                </c:pt>
                <c:pt idx="841">
                  <c:v>83.804067000000003</c:v>
                </c:pt>
                <c:pt idx="842">
                  <c:v>83.777111000000005</c:v>
                </c:pt>
                <c:pt idx="843">
                  <c:v>83.750394999999997</c:v>
                </c:pt>
                <c:pt idx="844">
                  <c:v>83.723920000000007</c:v>
                </c:pt>
                <c:pt idx="845">
                  <c:v>83.697685000000007</c:v>
                </c:pt>
                <c:pt idx="846">
                  <c:v>83.671689999999998</c:v>
                </c:pt>
                <c:pt idx="847">
                  <c:v>83.645934999999994</c:v>
                </c:pt>
                <c:pt idx="848">
                  <c:v>83.620418999999998</c:v>
                </c:pt>
                <c:pt idx="849">
                  <c:v>83.595142999999993</c:v>
                </c:pt>
                <c:pt idx="850">
                  <c:v>83.570105999999996</c:v>
                </c:pt>
                <c:pt idx="851">
                  <c:v>83.545306999999994</c:v>
                </c:pt>
                <c:pt idx="852">
                  <c:v>83.520747</c:v>
                </c:pt>
                <c:pt idx="853">
                  <c:v>83.496424000000005</c:v>
                </c:pt>
                <c:pt idx="854">
                  <c:v>83.472340000000003</c:v>
                </c:pt>
                <c:pt idx="855">
                  <c:v>83.448492999999999</c:v>
                </c:pt>
                <c:pt idx="856">
                  <c:v>83.424882999999994</c:v>
                </c:pt>
                <c:pt idx="857">
                  <c:v>83.401509000000004</c:v>
                </c:pt>
                <c:pt idx="858">
                  <c:v>83.378371000000001</c:v>
                </c:pt>
                <c:pt idx="859">
                  <c:v>83.355468999999999</c:v>
                </c:pt>
                <c:pt idx="860">
                  <c:v>83.332802999999998</c:v>
                </c:pt>
                <c:pt idx="861">
                  <c:v>83.310372000000001</c:v>
                </c:pt>
                <c:pt idx="862">
                  <c:v>83.288177000000005</c:v>
                </c:pt>
                <c:pt idx="863">
                  <c:v>83.266215000000003</c:v>
                </c:pt>
                <c:pt idx="864">
                  <c:v>83.244488000000004</c:v>
                </c:pt>
                <c:pt idx="865">
                  <c:v>83.222994999999997</c:v>
                </c:pt>
                <c:pt idx="866">
                  <c:v>83.201734999999999</c:v>
                </c:pt>
                <c:pt idx="867">
                  <c:v>83.180707999999996</c:v>
                </c:pt>
                <c:pt idx="868">
                  <c:v>83.159914000000001</c:v>
                </c:pt>
                <c:pt idx="869">
                  <c:v>83.139352000000002</c:v>
                </c:pt>
                <c:pt idx="870">
                  <c:v>83.119022000000001</c:v>
                </c:pt>
                <c:pt idx="871">
                  <c:v>83.098922999999999</c:v>
                </c:pt>
                <c:pt idx="872">
                  <c:v>83.079053999999999</c:v>
                </c:pt>
                <c:pt idx="873">
                  <c:v>83.059416999999996</c:v>
                </c:pt>
                <c:pt idx="874">
                  <c:v>83.040008999999998</c:v>
                </c:pt>
                <c:pt idx="875">
                  <c:v>83.020830000000004</c:v>
                </c:pt>
                <c:pt idx="876">
                  <c:v>83.001880999999997</c:v>
                </c:pt>
                <c:pt idx="877">
                  <c:v>82.983160999999996</c:v>
                </c:pt>
                <c:pt idx="878">
                  <c:v>82.964668000000003</c:v>
                </c:pt>
                <c:pt idx="879">
                  <c:v>82.946403000000004</c:v>
                </c:pt>
                <c:pt idx="880">
                  <c:v>82.928364999999999</c:v>
                </c:pt>
                <c:pt idx="881">
                  <c:v>82.910554000000005</c:v>
                </c:pt>
                <c:pt idx="882">
                  <c:v>82.892970000000005</c:v>
                </c:pt>
                <c:pt idx="883">
                  <c:v>82.875609999999995</c:v>
                </c:pt>
                <c:pt idx="884">
                  <c:v>82.858476999999993</c:v>
                </c:pt>
                <c:pt idx="885">
                  <c:v>82.841566999999998</c:v>
                </c:pt>
                <c:pt idx="886">
                  <c:v>82.824882000000002</c:v>
                </c:pt>
                <c:pt idx="887">
                  <c:v>82.808420999999996</c:v>
                </c:pt>
                <c:pt idx="888">
                  <c:v>82.792181999999997</c:v>
                </c:pt>
                <c:pt idx="889">
                  <c:v>82.776167000000001</c:v>
                </c:pt>
                <c:pt idx="890">
                  <c:v>82.760373000000001</c:v>
                </c:pt>
                <c:pt idx="891">
                  <c:v>82.744800999999995</c:v>
                </c:pt>
                <c:pt idx="892">
                  <c:v>82.72945</c:v>
                </c:pt>
                <c:pt idx="893">
                  <c:v>82.714320000000001</c:v>
                </c:pt>
                <c:pt idx="894">
                  <c:v>82.699409000000003</c:v>
                </c:pt>
                <c:pt idx="895">
                  <c:v>82.684718000000004</c:v>
                </c:pt>
                <c:pt idx="896">
                  <c:v>82.670246000000006</c:v>
                </c:pt>
                <c:pt idx="897">
                  <c:v>82.655991</c:v>
                </c:pt>
                <c:pt idx="898">
                  <c:v>82.641954999999996</c:v>
                </c:pt>
                <c:pt idx="899">
                  <c:v>82.628135</c:v>
                </c:pt>
                <c:pt idx="900">
                  <c:v>82.614530999999999</c:v>
                </c:pt>
                <c:pt idx="901">
                  <c:v>82.601142999999993</c:v>
                </c:pt>
                <c:pt idx="902">
                  <c:v>82.587969999999999</c:v>
                </c:pt>
                <c:pt idx="903">
                  <c:v>82.575012000000001</c:v>
                </c:pt>
                <c:pt idx="904">
                  <c:v>82.562268000000003</c:v>
                </c:pt>
                <c:pt idx="905">
                  <c:v>82.549738000000005</c:v>
                </c:pt>
                <c:pt idx="906">
                  <c:v>82.537420999999995</c:v>
                </c:pt>
                <c:pt idx="907">
                  <c:v>82.525317000000001</c:v>
                </c:pt>
                <c:pt idx="908">
                  <c:v>82.513424000000001</c:v>
                </c:pt>
                <c:pt idx="909">
                  <c:v>82.501743000000005</c:v>
                </c:pt>
                <c:pt idx="910">
                  <c:v>82.490273000000002</c:v>
                </c:pt>
                <c:pt idx="911">
                  <c:v>82.479012999999995</c:v>
                </c:pt>
                <c:pt idx="912">
                  <c:v>82.467962</c:v>
                </c:pt>
                <c:pt idx="913">
                  <c:v>82.457120000000003</c:v>
                </c:pt>
                <c:pt idx="914">
                  <c:v>82.446485999999993</c:v>
                </c:pt>
                <c:pt idx="915">
                  <c:v>82.436059999999998</c:v>
                </c:pt>
                <c:pt idx="916">
                  <c:v>82.425841000000005</c:v>
                </c:pt>
                <c:pt idx="917">
                  <c:v>82.415828000000005</c:v>
                </c:pt>
                <c:pt idx="918">
                  <c:v>82.406020999999996</c:v>
                </c:pt>
                <c:pt idx="919">
                  <c:v>82.396418999999995</c:v>
                </c:pt>
                <c:pt idx="920">
                  <c:v>82.387021000000004</c:v>
                </c:pt>
                <c:pt idx="921">
                  <c:v>82.377827999999994</c:v>
                </c:pt>
                <c:pt idx="922">
                  <c:v>82.368837999999997</c:v>
                </c:pt>
                <c:pt idx="923">
                  <c:v>82.360050000000001</c:v>
                </c:pt>
                <c:pt idx="924">
                  <c:v>82.351464000000007</c:v>
                </c:pt>
                <c:pt idx="925">
                  <c:v>82.343079000000003</c:v>
                </c:pt>
                <c:pt idx="926">
                  <c:v>82.334895000000003</c:v>
                </c:pt>
                <c:pt idx="927">
                  <c:v>82.326910999999996</c:v>
                </c:pt>
                <c:pt idx="928">
                  <c:v>82.319126999999995</c:v>
                </c:pt>
                <c:pt idx="929">
                  <c:v>82.311541000000005</c:v>
                </c:pt>
                <c:pt idx="930">
                  <c:v>82.304152999999999</c:v>
                </c:pt>
                <c:pt idx="931">
                  <c:v>82.296961999999994</c:v>
                </c:pt>
                <c:pt idx="932">
                  <c:v>82.289968000000002</c:v>
                </c:pt>
                <c:pt idx="933">
                  <c:v>82.283169999999998</c:v>
                </c:pt>
                <c:pt idx="934">
                  <c:v>82.276567999999997</c:v>
                </c:pt>
                <c:pt idx="935">
                  <c:v>82.270160000000004</c:v>
                </c:pt>
                <c:pt idx="936">
                  <c:v>82.263946000000004</c:v>
                </c:pt>
                <c:pt idx="937">
                  <c:v>82.257925999999998</c:v>
                </c:pt>
                <c:pt idx="938">
                  <c:v>82.252098000000004</c:v>
                </c:pt>
                <c:pt idx="939">
                  <c:v>82.246461999999994</c:v>
                </c:pt>
                <c:pt idx="940">
                  <c:v>82.241017999999997</c:v>
                </c:pt>
                <c:pt idx="941">
                  <c:v>82.235764000000003</c:v>
                </c:pt>
                <c:pt idx="942">
                  <c:v>82.230699999999999</c:v>
                </c:pt>
                <c:pt idx="943">
                  <c:v>82.225825999999998</c:v>
                </c:pt>
                <c:pt idx="944">
                  <c:v>82.221140000000005</c:v>
                </c:pt>
                <c:pt idx="945">
                  <c:v>82.216641999999993</c:v>
                </c:pt>
                <c:pt idx="946">
                  <c:v>82.212331000000006</c:v>
                </c:pt>
                <c:pt idx="947">
                  <c:v>82.208207000000002</c:v>
                </c:pt>
                <c:pt idx="948">
                  <c:v>82.204268999999996</c:v>
                </c:pt>
                <c:pt idx="949">
                  <c:v>82.200514999999996</c:v>
                </c:pt>
                <c:pt idx="950">
                  <c:v>82.196946999999994</c:v>
                </c:pt>
                <c:pt idx="951">
                  <c:v>82.193562</c:v>
                </c:pt>
                <c:pt idx="952">
                  <c:v>82.190359999999998</c:v>
                </c:pt>
                <c:pt idx="953">
                  <c:v>82.187341000000004</c:v>
                </c:pt>
                <c:pt idx="954">
                  <c:v>82.184503000000007</c:v>
                </c:pt>
                <c:pt idx="955">
                  <c:v>82.181845999999993</c:v>
                </c:pt>
                <c:pt idx="956">
                  <c:v>82.179370000000006</c:v>
                </c:pt>
                <c:pt idx="957">
                  <c:v>82.177072999999993</c:v>
                </c:pt>
                <c:pt idx="958">
                  <c:v>82.174954999999997</c:v>
                </c:pt>
                <c:pt idx="959">
                  <c:v>82.172978999999998</c:v>
                </c:pt>
                <c:pt idx="960">
                  <c:v>82.171181000000004</c:v>
                </c:pt>
                <c:pt idx="961">
                  <c:v>82.169559000000007</c:v>
                </c:pt>
                <c:pt idx="962">
                  <c:v>82.168114000000003</c:v>
                </c:pt>
                <c:pt idx="963">
                  <c:v>82.166843999999998</c:v>
                </c:pt>
                <c:pt idx="964">
                  <c:v>82.165750000000003</c:v>
                </c:pt>
                <c:pt idx="965">
                  <c:v>82.164828999999997</c:v>
                </c:pt>
                <c:pt idx="966">
                  <c:v>82.164080999999996</c:v>
                </c:pt>
                <c:pt idx="967">
                  <c:v>82.163506999999996</c:v>
                </c:pt>
                <c:pt idx="968">
                  <c:v>82.163104000000004</c:v>
                </c:pt>
                <c:pt idx="969">
                  <c:v>82.162871999999993</c:v>
                </c:pt>
                <c:pt idx="970">
                  <c:v>82.162811000000005</c:v>
                </c:pt>
                <c:pt idx="971">
                  <c:v>82.16292</c:v>
                </c:pt>
                <c:pt idx="972">
                  <c:v>82.163197999999994</c:v>
                </c:pt>
                <c:pt idx="973">
                  <c:v>82.163644000000005</c:v>
                </c:pt>
                <c:pt idx="974">
                  <c:v>82.164258000000004</c:v>
                </c:pt>
                <c:pt idx="975">
                  <c:v>82.165038999999993</c:v>
                </c:pt>
                <c:pt idx="976">
                  <c:v>82.165987000000001</c:v>
                </c:pt>
                <c:pt idx="977">
                  <c:v>82.167100000000005</c:v>
                </c:pt>
                <c:pt idx="978">
                  <c:v>82.168377000000007</c:v>
                </c:pt>
                <c:pt idx="979">
                  <c:v>82.169819000000004</c:v>
                </c:pt>
                <c:pt idx="980">
                  <c:v>82.171424000000002</c:v>
                </c:pt>
                <c:pt idx="981">
                  <c:v>82.173192</c:v>
                </c:pt>
                <c:pt idx="982">
                  <c:v>82.175122000000002</c:v>
                </c:pt>
                <c:pt idx="983">
                  <c:v>82.177212999999995</c:v>
                </c:pt>
                <c:pt idx="984">
                  <c:v>82.179464999999993</c:v>
                </c:pt>
                <c:pt idx="985">
                  <c:v>82.181876000000003</c:v>
                </c:pt>
                <c:pt idx="986">
                  <c:v>82.184447000000006</c:v>
                </c:pt>
                <c:pt idx="987">
                  <c:v>82.187175999999994</c:v>
                </c:pt>
                <c:pt idx="988">
                  <c:v>82.190061999999998</c:v>
                </c:pt>
                <c:pt idx="989">
                  <c:v>82.193106</c:v>
                </c:pt>
                <c:pt idx="990">
                  <c:v>82.196306000000007</c:v>
                </c:pt>
                <c:pt idx="991">
                  <c:v>82.199661000000006</c:v>
                </c:pt>
                <c:pt idx="992">
                  <c:v>82.203170999999998</c:v>
                </c:pt>
                <c:pt idx="993">
                  <c:v>82.206834999999998</c:v>
                </c:pt>
                <c:pt idx="994">
                  <c:v>82.210651999999996</c:v>
                </c:pt>
                <c:pt idx="995">
                  <c:v>82.214622000000006</c:v>
                </c:pt>
                <c:pt idx="996">
                  <c:v>82.218744000000001</c:v>
                </c:pt>
                <c:pt idx="997">
                  <c:v>82.223016999999999</c:v>
                </c:pt>
                <c:pt idx="998">
                  <c:v>82.227440999999999</c:v>
                </c:pt>
                <c:pt idx="999">
                  <c:v>82.232014000000007</c:v>
                </c:pt>
                <c:pt idx="1000">
                  <c:v>82.236735999999993</c:v>
                </c:pt>
                <c:pt idx="1001">
                  <c:v>82.241607000000002</c:v>
                </c:pt>
                <c:pt idx="1002">
                  <c:v>82.246624999999995</c:v>
                </c:pt>
                <c:pt idx="1003">
                  <c:v>82.25179</c:v>
                </c:pt>
                <c:pt idx="1004">
                  <c:v>82.257102000000003</c:v>
                </c:pt>
                <c:pt idx="1005">
                  <c:v>82.262557999999999</c:v>
                </c:pt>
                <c:pt idx="1006">
                  <c:v>82.268158999999997</c:v>
                </c:pt>
                <c:pt idx="1007">
                  <c:v>82.273904999999999</c:v>
                </c:pt>
                <c:pt idx="1008">
                  <c:v>82.279792999999998</c:v>
                </c:pt>
                <c:pt idx="1009">
                  <c:v>82.285824000000005</c:v>
                </c:pt>
                <c:pt idx="1010">
                  <c:v>82.291996999999995</c:v>
                </c:pt>
                <c:pt idx="1011">
                  <c:v>82.298310999999998</c:v>
                </c:pt>
                <c:pt idx="1012">
                  <c:v>82.304765000000003</c:v>
                </c:pt>
                <c:pt idx="1013">
                  <c:v>82.311358999999996</c:v>
                </c:pt>
                <c:pt idx="1014">
                  <c:v>82.318091999999993</c:v>
                </c:pt>
                <c:pt idx="1015">
                  <c:v>82.324963999999994</c:v>
                </c:pt>
                <c:pt idx="1016">
                  <c:v>82.331971999999993</c:v>
                </c:pt>
                <c:pt idx="1017">
                  <c:v>82.339117999999999</c:v>
                </c:pt>
                <c:pt idx="1018">
                  <c:v>82.346399000000005</c:v>
                </c:pt>
                <c:pt idx="1019">
                  <c:v>82.353815999999995</c:v>
                </c:pt>
                <c:pt idx="1020">
                  <c:v>82.361367000000001</c:v>
                </c:pt>
                <c:pt idx="1021">
                  <c:v>82.369051999999996</c:v>
                </c:pt>
                <c:pt idx="1022">
                  <c:v>82.376870999999994</c:v>
                </c:pt>
                <c:pt idx="1023">
                  <c:v>82.384822</c:v>
                </c:pt>
                <c:pt idx="1024">
                  <c:v>82.392904999999999</c:v>
                </c:pt>
                <c:pt idx="1025">
                  <c:v>82.401117999999997</c:v>
                </c:pt>
                <c:pt idx="1026">
                  <c:v>82.409462000000005</c:v>
                </c:pt>
                <c:pt idx="1027">
                  <c:v>82.417935999999997</c:v>
                </c:pt>
                <c:pt idx="1028">
                  <c:v>82.426539000000005</c:v>
                </c:pt>
                <c:pt idx="1029">
                  <c:v>82.434421999999998</c:v>
                </c:pt>
                <c:pt idx="1030">
                  <c:v>82.442432999999994</c:v>
                </c:pt>
                <c:pt idx="1031">
                  <c:v>82.450569999999999</c:v>
                </c:pt>
                <c:pt idx="1032">
                  <c:v>82.458832999999998</c:v>
                </c:pt>
                <c:pt idx="1033">
                  <c:v>82.467222000000007</c:v>
                </c:pt>
                <c:pt idx="1034">
                  <c:v>82.475735</c:v>
                </c:pt>
                <c:pt idx="1035">
                  <c:v>82.484370999999996</c:v>
                </c:pt>
                <c:pt idx="1036">
                  <c:v>82.493131000000005</c:v>
                </c:pt>
                <c:pt idx="1037">
                  <c:v>82.502013000000005</c:v>
                </c:pt>
                <c:pt idx="1038">
                  <c:v>82.511015999999998</c:v>
                </c:pt>
                <c:pt idx="1039">
                  <c:v>82.520139999999998</c:v>
                </c:pt>
                <c:pt idx="1040">
                  <c:v>82.529385000000005</c:v>
                </c:pt>
                <c:pt idx="1041">
                  <c:v>82.538748999999996</c:v>
                </c:pt>
                <c:pt idx="1042">
                  <c:v>82.548231999999999</c:v>
                </c:pt>
                <c:pt idx="1043">
                  <c:v>82.557832000000005</c:v>
                </c:pt>
                <c:pt idx="1044">
                  <c:v>82.567550999999995</c:v>
                </c:pt>
                <c:pt idx="1045">
                  <c:v>82.577386000000004</c:v>
                </c:pt>
                <c:pt idx="1046">
                  <c:v>82.587335999999993</c:v>
                </c:pt>
                <c:pt idx="1047">
                  <c:v>82.597402000000002</c:v>
                </c:pt>
                <c:pt idx="1048">
                  <c:v>82.607583000000005</c:v>
                </c:pt>
                <c:pt idx="1049">
                  <c:v>82.617876999999993</c:v>
                </c:pt>
                <c:pt idx="1050">
                  <c:v>82.628283999999994</c:v>
                </c:pt>
                <c:pt idx="1051">
                  <c:v>82.638803999999993</c:v>
                </c:pt>
                <c:pt idx="1052">
                  <c:v>82.649434999999997</c:v>
                </c:pt>
                <c:pt idx="1053">
                  <c:v>82.660178000000002</c:v>
                </c:pt>
                <c:pt idx="1054">
                  <c:v>82.671030000000002</c:v>
                </c:pt>
                <c:pt idx="1055">
                  <c:v>82.681993000000006</c:v>
                </c:pt>
                <c:pt idx="1056">
                  <c:v>82.693064000000007</c:v>
                </c:pt>
                <c:pt idx="1057">
                  <c:v>82.704243000000005</c:v>
                </c:pt>
                <c:pt idx="1058">
                  <c:v>82.715530000000001</c:v>
                </c:pt>
                <c:pt idx="1059">
                  <c:v>82.726922999999999</c:v>
                </c:pt>
                <c:pt idx="1060">
                  <c:v>82.738422</c:v>
                </c:pt>
                <c:pt idx="1061">
                  <c:v>82.750027000000003</c:v>
                </c:pt>
                <c:pt idx="1062">
                  <c:v>82.761736999999997</c:v>
                </c:pt>
                <c:pt idx="1063">
                  <c:v>82.77355</c:v>
                </c:pt>
                <c:pt idx="1064">
                  <c:v>82.785466999999997</c:v>
                </c:pt>
                <c:pt idx="1065">
                  <c:v>82.797486000000006</c:v>
                </c:pt>
                <c:pt idx="1066">
                  <c:v>82.809607999999997</c:v>
                </c:pt>
                <c:pt idx="1067">
                  <c:v>82.821830000000006</c:v>
                </c:pt>
                <c:pt idx="1068">
                  <c:v>82.834153000000001</c:v>
                </c:pt>
                <c:pt idx="1069">
                  <c:v>82.846575999999999</c:v>
                </c:pt>
                <c:pt idx="1070">
                  <c:v>82.859097000000006</c:v>
                </c:pt>
                <c:pt idx="1071">
                  <c:v>82.871718000000001</c:v>
                </c:pt>
                <c:pt idx="1072">
                  <c:v>82.884435999999994</c:v>
                </c:pt>
                <c:pt idx="1073">
                  <c:v>82.897250999999997</c:v>
                </c:pt>
                <c:pt idx="1074">
                  <c:v>82.910162</c:v>
                </c:pt>
                <c:pt idx="1075">
                  <c:v>82.923169000000001</c:v>
                </c:pt>
                <c:pt idx="1076">
                  <c:v>82.936272000000002</c:v>
                </c:pt>
                <c:pt idx="1077">
                  <c:v>82.949467999999996</c:v>
                </c:pt>
                <c:pt idx="1078">
                  <c:v>82.962757999999994</c:v>
                </c:pt>
                <c:pt idx="1079">
                  <c:v>82.976140999999998</c:v>
                </c:pt>
                <c:pt idx="1080">
                  <c:v>82.989616999999996</c:v>
                </c:pt>
                <c:pt idx="1081">
                  <c:v>83.003183000000007</c:v>
                </c:pt>
                <c:pt idx="1082">
                  <c:v>83.016840999999999</c:v>
                </c:pt>
                <c:pt idx="1083">
                  <c:v>83.030589000000006</c:v>
                </c:pt>
                <c:pt idx="1084">
                  <c:v>83.044426999999999</c:v>
                </c:pt>
                <c:pt idx="1085">
                  <c:v>83.058352999999997</c:v>
                </c:pt>
                <c:pt idx="1086">
                  <c:v>83.072367999999997</c:v>
                </c:pt>
                <c:pt idx="1087">
                  <c:v>83.086470000000006</c:v>
                </c:pt>
                <c:pt idx="1088">
                  <c:v>83.100660000000005</c:v>
                </c:pt>
                <c:pt idx="1089">
                  <c:v>83.114935000000003</c:v>
                </c:pt>
                <c:pt idx="1090">
                  <c:v>83.129295999999997</c:v>
                </c:pt>
                <c:pt idx="1091">
                  <c:v>83.143741000000006</c:v>
                </c:pt>
                <c:pt idx="1092">
                  <c:v>83.158270999999999</c:v>
                </c:pt>
                <c:pt idx="1093">
                  <c:v>83.172884999999994</c:v>
                </c:pt>
                <c:pt idx="1094">
                  <c:v>83.187580999999994</c:v>
                </c:pt>
                <c:pt idx="1095">
                  <c:v>83.202359999999999</c:v>
                </c:pt>
                <c:pt idx="1096">
                  <c:v>83.217220999999995</c:v>
                </c:pt>
                <c:pt idx="1097">
                  <c:v>83.232163</c:v>
                </c:pt>
                <c:pt idx="1098">
                  <c:v>83.247185000000002</c:v>
                </c:pt>
                <c:pt idx="1099">
                  <c:v>83.262286000000003</c:v>
                </c:pt>
                <c:pt idx="1100">
                  <c:v>83.277467000000001</c:v>
                </c:pt>
                <c:pt idx="1101">
                  <c:v>83.292726000000002</c:v>
                </c:pt>
                <c:pt idx="1102">
                  <c:v>83.308062000000007</c:v>
                </c:pt>
                <c:pt idx="1103">
                  <c:v>83.323475999999999</c:v>
                </c:pt>
                <c:pt idx="1104">
                  <c:v>83.338965000000002</c:v>
                </c:pt>
                <c:pt idx="1105">
                  <c:v>83.354529999999997</c:v>
                </c:pt>
                <c:pt idx="1106">
                  <c:v>83.370170000000002</c:v>
                </c:pt>
                <c:pt idx="1107">
                  <c:v>83.385885000000002</c:v>
                </c:pt>
                <c:pt idx="1108">
                  <c:v>83.401673000000002</c:v>
                </c:pt>
                <c:pt idx="1109">
                  <c:v>83.417534000000003</c:v>
                </c:pt>
                <c:pt idx="1110">
                  <c:v>83.433468000000005</c:v>
                </c:pt>
                <c:pt idx="1111">
                  <c:v>83.449472999999998</c:v>
                </c:pt>
                <c:pt idx="1112">
                  <c:v>83.465548999999996</c:v>
                </c:pt>
                <c:pt idx="1113">
                  <c:v>83.481695999999999</c:v>
                </c:pt>
                <c:pt idx="1114">
                  <c:v>83.497912999999997</c:v>
                </c:pt>
                <c:pt idx="1115">
                  <c:v>83.514197999999993</c:v>
                </c:pt>
                <c:pt idx="1116">
                  <c:v>83.530552</c:v>
                </c:pt>
                <c:pt idx="1117">
                  <c:v>83.546974000000006</c:v>
                </c:pt>
                <c:pt idx="1118">
                  <c:v>83.563463999999996</c:v>
                </c:pt>
                <c:pt idx="1119">
                  <c:v>83.580018999999993</c:v>
                </c:pt>
                <c:pt idx="1120">
                  <c:v>83.596641000000005</c:v>
                </c:pt>
                <c:pt idx="1121">
                  <c:v>83.613327999999996</c:v>
                </c:pt>
                <c:pt idx="1122">
                  <c:v>83.630080000000007</c:v>
                </c:pt>
                <c:pt idx="1123">
                  <c:v>83.646895999999998</c:v>
                </c:pt>
                <c:pt idx="1124">
                  <c:v>83.663775000000001</c:v>
                </c:pt>
                <c:pt idx="1125">
                  <c:v>83.680717000000001</c:v>
                </c:pt>
                <c:pt idx="1126">
                  <c:v>83.697721000000001</c:v>
                </c:pt>
                <c:pt idx="1127">
                  <c:v>83.714787000000001</c:v>
                </c:pt>
                <c:pt idx="1128">
                  <c:v>83.731914000000003</c:v>
                </c:pt>
                <c:pt idx="1129">
                  <c:v>83.749100999999996</c:v>
                </c:pt>
                <c:pt idx="1130">
                  <c:v>83.766346999999996</c:v>
                </c:pt>
                <c:pt idx="1131">
                  <c:v>83.783653000000001</c:v>
                </c:pt>
                <c:pt idx="1132">
                  <c:v>83.801017000000002</c:v>
                </c:pt>
                <c:pt idx="1133">
                  <c:v>83.818438999999998</c:v>
                </c:pt>
                <c:pt idx="1134">
                  <c:v>83.835918000000007</c:v>
                </c:pt>
                <c:pt idx="1135">
                  <c:v>83.853453000000002</c:v>
                </c:pt>
                <c:pt idx="1136">
                  <c:v>83.871044999999995</c:v>
                </c:pt>
                <c:pt idx="1137">
                  <c:v>83.888690999999994</c:v>
                </c:pt>
                <c:pt idx="1138">
                  <c:v>83.906392999999994</c:v>
                </c:pt>
                <c:pt idx="1139">
                  <c:v>83.924149</c:v>
                </c:pt>
                <c:pt idx="1140">
                  <c:v>83.941958</c:v>
                </c:pt>
                <c:pt idx="1141">
                  <c:v>83.959819999999993</c:v>
                </c:pt>
                <c:pt idx="1142">
                  <c:v>83.977733999999998</c:v>
                </c:pt>
                <c:pt idx="1143">
                  <c:v>83.995699999999999</c:v>
                </c:pt>
                <c:pt idx="1144">
                  <c:v>84.013717</c:v>
                </c:pt>
                <c:pt idx="1145">
                  <c:v>84.031784999999999</c:v>
                </c:pt>
                <c:pt idx="1146">
                  <c:v>84.049902000000003</c:v>
                </c:pt>
                <c:pt idx="1147">
                  <c:v>84.068068999999994</c:v>
                </c:pt>
                <c:pt idx="1148">
                  <c:v>84.086284000000006</c:v>
                </c:pt>
                <c:pt idx="1149">
                  <c:v>84.104547999999994</c:v>
                </c:pt>
                <c:pt idx="1150">
                  <c:v>84.122859000000005</c:v>
                </c:pt>
                <c:pt idx="1151">
                  <c:v>84.141216999999997</c:v>
                </c:pt>
                <c:pt idx="1152">
                  <c:v>84.159621000000001</c:v>
                </c:pt>
                <c:pt idx="1153">
                  <c:v>84.178071000000003</c:v>
                </c:pt>
                <c:pt idx="1154">
                  <c:v>84.196567000000002</c:v>
                </c:pt>
                <c:pt idx="1155">
                  <c:v>84.215107000000003</c:v>
                </c:pt>
                <c:pt idx="1156">
                  <c:v>84.233690999999993</c:v>
                </c:pt>
                <c:pt idx="1157">
                  <c:v>84.252318000000002</c:v>
                </c:pt>
                <c:pt idx="1158">
                  <c:v>84.270988000000003</c:v>
                </c:pt>
                <c:pt idx="1159">
                  <c:v>84.289699999999996</c:v>
                </c:pt>
                <c:pt idx="1160">
                  <c:v>84.308453999999998</c:v>
                </c:pt>
                <c:pt idx="1161">
                  <c:v>84.327248999999995</c:v>
                </c:pt>
                <c:pt idx="1162">
                  <c:v>84.346084000000005</c:v>
                </c:pt>
                <c:pt idx="1163">
                  <c:v>84.364959999999996</c:v>
                </c:pt>
                <c:pt idx="1164">
                  <c:v>84.383874000000006</c:v>
                </c:pt>
                <c:pt idx="1165">
                  <c:v>84.402827000000002</c:v>
                </c:pt>
                <c:pt idx="1166">
                  <c:v>84.421818999999999</c:v>
                </c:pt>
                <c:pt idx="1167">
                  <c:v>84.440847000000005</c:v>
                </c:pt>
                <c:pt idx="1168">
                  <c:v>84.459913</c:v>
                </c:pt>
                <c:pt idx="1169">
                  <c:v>84.479016000000001</c:v>
                </c:pt>
                <c:pt idx="1170">
                  <c:v>84.498154</c:v>
                </c:pt>
                <c:pt idx="1171">
                  <c:v>84.517326999999995</c:v>
                </c:pt>
                <c:pt idx="1172">
                  <c:v>84.536535000000001</c:v>
                </c:pt>
                <c:pt idx="1173">
                  <c:v>84.555778000000004</c:v>
                </c:pt>
                <c:pt idx="1174">
                  <c:v>84.575053999999994</c:v>
                </c:pt>
                <c:pt idx="1175">
                  <c:v>84.594363000000001</c:v>
                </c:pt>
                <c:pt idx="1176">
                  <c:v>84.613703999999998</c:v>
                </c:pt>
                <c:pt idx="1177">
                  <c:v>84.633077</c:v>
                </c:pt>
                <c:pt idx="1178">
                  <c:v>84.652482000000006</c:v>
                </c:pt>
                <c:pt idx="1179">
                  <c:v>84.671918000000005</c:v>
                </c:pt>
                <c:pt idx="1180">
                  <c:v>84.691383999999999</c:v>
                </c:pt>
                <c:pt idx="1181">
                  <c:v>84.710879000000006</c:v>
                </c:pt>
                <c:pt idx="1182">
                  <c:v>84.730403999999993</c:v>
                </c:pt>
                <c:pt idx="1183">
                  <c:v>84.749956999999995</c:v>
                </c:pt>
                <c:pt idx="1184">
                  <c:v>84.769538999999995</c:v>
                </c:pt>
                <c:pt idx="1185">
                  <c:v>84.789147999999997</c:v>
                </c:pt>
                <c:pt idx="1186">
                  <c:v>84.808784000000003</c:v>
                </c:pt>
                <c:pt idx="1187">
                  <c:v>84.828446</c:v>
                </c:pt>
                <c:pt idx="1188">
                  <c:v>84.848134000000002</c:v>
                </c:pt>
                <c:pt idx="1189">
                  <c:v>84.867847999999995</c:v>
                </c:pt>
                <c:pt idx="1190">
                  <c:v>84.887585999999999</c:v>
                </c:pt>
                <c:pt idx="1191">
                  <c:v>84.907348999999996</c:v>
                </c:pt>
                <c:pt idx="1192">
                  <c:v>84.927136000000004</c:v>
                </c:pt>
                <c:pt idx="1193">
                  <c:v>84.946944999999999</c:v>
                </c:pt>
                <c:pt idx="1194">
                  <c:v>84.966778000000005</c:v>
                </c:pt>
                <c:pt idx="1195">
                  <c:v>84.986632</c:v>
                </c:pt>
                <c:pt idx="1196">
                  <c:v>85.006508999999994</c:v>
                </c:pt>
                <c:pt idx="1197">
                  <c:v>85.026405999999994</c:v>
                </c:pt>
                <c:pt idx="1198">
                  <c:v>85.046323999999998</c:v>
                </c:pt>
                <c:pt idx="1199">
                  <c:v>85.066261999999995</c:v>
                </c:pt>
                <c:pt idx="1200">
                  <c:v>85.086219</c:v>
                </c:pt>
                <c:pt idx="1201">
                  <c:v>85.106195999999997</c:v>
                </c:pt>
                <c:pt idx="1202">
                  <c:v>85.126191000000006</c:v>
                </c:pt>
                <c:pt idx="1203">
                  <c:v>85.146203999999997</c:v>
                </c:pt>
                <c:pt idx="1204">
                  <c:v>85.166235</c:v>
                </c:pt>
                <c:pt idx="1205">
                  <c:v>85.186282000000006</c:v>
                </c:pt>
                <c:pt idx="1206">
                  <c:v>85.206345999999996</c:v>
                </c:pt>
                <c:pt idx="1207">
                  <c:v>85.226426000000004</c:v>
                </c:pt>
                <c:pt idx="1208">
                  <c:v>85.246521000000001</c:v>
                </c:pt>
                <c:pt idx="1209">
                  <c:v>85.266632000000001</c:v>
                </c:pt>
                <c:pt idx="1210">
                  <c:v>85.286755999999997</c:v>
                </c:pt>
                <c:pt idx="1211">
                  <c:v>85.306894999999997</c:v>
                </c:pt>
                <c:pt idx="1212">
                  <c:v>85.327046999999993</c:v>
                </c:pt>
                <c:pt idx="1213">
                  <c:v>85.347211999999999</c:v>
                </c:pt>
                <c:pt idx="1214">
                  <c:v>85.36739</c:v>
                </c:pt>
                <c:pt idx="1215">
                  <c:v>85.38758</c:v>
                </c:pt>
                <c:pt idx="1216">
                  <c:v>85.407781999999997</c:v>
                </c:pt>
                <c:pt idx="1217">
                  <c:v>85.427994999999996</c:v>
                </c:pt>
                <c:pt idx="1218">
                  <c:v>85.448217999999997</c:v>
                </c:pt>
                <c:pt idx="1219">
                  <c:v>85.468451999999999</c:v>
                </c:pt>
                <c:pt idx="1220">
                  <c:v>85.488695000000007</c:v>
                </c:pt>
                <c:pt idx="1221">
                  <c:v>85.508945999999995</c:v>
                </c:pt>
                <c:pt idx="1222">
                  <c:v>85.529207</c:v>
                </c:pt>
                <c:pt idx="1223">
                  <c:v>85.549475000000001</c:v>
                </c:pt>
                <c:pt idx="1224">
                  <c:v>85.569750999999997</c:v>
                </c:pt>
                <c:pt idx="1225">
                  <c:v>85.590033000000005</c:v>
                </c:pt>
                <c:pt idx="1226">
                  <c:v>85.610322999999994</c:v>
                </c:pt>
                <c:pt idx="1227">
                  <c:v>85.630617999999998</c:v>
                </c:pt>
                <c:pt idx="1228">
                  <c:v>85.650919000000002</c:v>
                </c:pt>
                <c:pt idx="1229">
                  <c:v>85.670872000000003</c:v>
                </c:pt>
                <c:pt idx="1230">
                  <c:v>85.690828999999994</c:v>
                </c:pt>
                <c:pt idx="1231">
                  <c:v>85.710790000000003</c:v>
                </c:pt>
                <c:pt idx="1232">
                  <c:v>85.730754000000005</c:v>
                </c:pt>
                <c:pt idx="1233">
                  <c:v>85.750721999999996</c:v>
                </c:pt>
                <c:pt idx="1234">
                  <c:v>85.770691999999997</c:v>
                </c:pt>
                <c:pt idx="1235">
                  <c:v>85.790664000000007</c:v>
                </c:pt>
                <c:pt idx="1236">
                  <c:v>85.810637999999997</c:v>
                </c:pt>
                <c:pt idx="1237">
                  <c:v>85.830613</c:v>
                </c:pt>
                <c:pt idx="1238">
                  <c:v>85.850588999999999</c:v>
                </c:pt>
                <c:pt idx="1239">
                  <c:v>85.870564999999999</c:v>
                </c:pt>
                <c:pt idx="1240">
                  <c:v>85.890540999999999</c:v>
                </c:pt>
                <c:pt idx="1241">
                  <c:v>85.910516999999999</c:v>
                </c:pt>
                <c:pt idx="1242">
                  <c:v>85.930491000000004</c:v>
                </c:pt>
                <c:pt idx="1243">
                  <c:v>85.950463999999997</c:v>
                </c:pt>
                <c:pt idx="1244">
                  <c:v>85.970434999999995</c:v>
                </c:pt>
                <c:pt idx="1245">
                  <c:v>85.990403000000001</c:v>
                </c:pt>
                <c:pt idx="1246">
                  <c:v>86.010368999999997</c:v>
                </c:pt>
                <c:pt idx="1247">
                  <c:v>86.030331000000004</c:v>
                </c:pt>
                <c:pt idx="1248">
                  <c:v>86.050290000000004</c:v>
                </c:pt>
                <c:pt idx="1249">
                  <c:v>86.070244000000002</c:v>
                </c:pt>
                <c:pt idx="1250">
                  <c:v>86.090193999999997</c:v>
                </c:pt>
                <c:pt idx="1251">
                  <c:v>86.110139000000004</c:v>
                </c:pt>
                <c:pt idx="1252">
                  <c:v>86.130077999999997</c:v>
                </c:pt>
                <c:pt idx="1253">
                  <c:v>86.150012000000004</c:v>
                </c:pt>
                <c:pt idx="1254">
                  <c:v>86.169938000000002</c:v>
                </c:pt>
                <c:pt idx="1255">
                  <c:v>86.189858999999998</c:v>
                </c:pt>
                <c:pt idx="1256">
                  <c:v>86.209772000000001</c:v>
                </c:pt>
                <c:pt idx="1257">
                  <c:v>86.229676999999995</c:v>
                </c:pt>
                <c:pt idx="1258">
                  <c:v>86.249573999999996</c:v>
                </c:pt>
                <c:pt idx="1259">
                  <c:v>86.269463000000002</c:v>
                </c:pt>
                <c:pt idx="1260">
                  <c:v>86.289343000000002</c:v>
                </c:pt>
                <c:pt idx="1261">
                  <c:v>86.309213999999997</c:v>
                </c:pt>
                <c:pt idx="1262">
                  <c:v>86.329074000000006</c:v>
                </c:pt>
                <c:pt idx="1263">
                  <c:v>86.348924999999994</c:v>
                </c:pt>
                <c:pt idx="1264">
                  <c:v>86.368764999999996</c:v>
                </c:pt>
                <c:pt idx="1265">
                  <c:v>86.388593999999998</c:v>
                </c:pt>
                <c:pt idx="1266">
                  <c:v>86.408411999999998</c:v>
                </c:pt>
                <c:pt idx="1267">
                  <c:v>86.428218000000001</c:v>
                </c:pt>
                <c:pt idx="1268">
                  <c:v>86.448012000000006</c:v>
                </c:pt>
                <c:pt idx="1269">
                  <c:v>86.467793</c:v>
                </c:pt>
                <c:pt idx="1270">
                  <c:v>86.487560999999999</c:v>
                </c:pt>
                <c:pt idx="1271">
                  <c:v>86.507316000000003</c:v>
                </c:pt>
                <c:pt idx="1272">
                  <c:v>86.527056000000002</c:v>
                </c:pt>
                <c:pt idx="1273">
                  <c:v>86.546783000000005</c:v>
                </c:pt>
                <c:pt idx="1274">
                  <c:v>86.566495000000003</c:v>
                </c:pt>
                <c:pt idx="1275">
                  <c:v>86.586191999999997</c:v>
                </c:pt>
                <c:pt idx="1276">
                  <c:v>86.605874</c:v>
                </c:pt>
                <c:pt idx="1277">
                  <c:v>86.625539000000003</c:v>
                </c:pt>
                <c:pt idx="1278">
                  <c:v>86.645189000000002</c:v>
                </c:pt>
                <c:pt idx="1279">
                  <c:v>86.664822000000001</c:v>
                </c:pt>
                <c:pt idx="1280">
                  <c:v>86.684438</c:v>
                </c:pt>
                <c:pt idx="1281">
                  <c:v>86.704040000000006</c:v>
                </c:pt>
                <c:pt idx="1282">
                  <c:v>86.723623000000003</c:v>
                </c:pt>
                <c:pt idx="1283">
                  <c:v>86.743188000000004</c:v>
                </c:pt>
                <c:pt idx="1284">
                  <c:v>86.762735000000006</c:v>
                </c:pt>
                <c:pt idx="1285">
                  <c:v>86.782263</c:v>
                </c:pt>
                <c:pt idx="1286">
                  <c:v>86.801772</c:v>
                </c:pt>
                <c:pt idx="1287">
                  <c:v>86.821261000000007</c:v>
                </c:pt>
                <c:pt idx="1288">
                  <c:v>86.840729999999994</c:v>
                </c:pt>
                <c:pt idx="1289">
                  <c:v>86.860179000000002</c:v>
                </c:pt>
                <c:pt idx="1290">
                  <c:v>86.879606999999993</c:v>
                </c:pt>
                <c:pt idx="1291">
                  <c:v>86.899013999999994</c:v>
                </c:pt>
                <c:pt idx="1292">
                  <c:v>86.918400000000005</c:v>
                </c:pt>
                <c:pt idx="1293">
                  <c:v>86.937763000000004</c:v>
                </c:pt>
                <c:pt idx="1294">
                  <c:v>86.957104999999999</c:v>
                </c:pt>
                <c:pt idx="1295">
                  <c:v>86.976423999999994</c:v>
                </c:pt>
                <c:pt idx="1296">
                  <c:v>86.995720000000006</c:v>
                </c:pt>
                <c:pt idx="1297">
                  <c:v>87.014993000000004</c:v>
                </c:pt>
                <c:pt idx="1298">
                  <c:v>87.034242000000006</c:v>
                </c:pt>
                <c:pt idx="1299">
                  <c:v>87.053466999999998</c:v>
                </c:pt>
                <c:pt idx="1300">
                  <c:v>87.072667999999993</c:v>
                </c:pt>
                <c:pt idx="1301">
                  <c:v>87.091845000000006</c:v>
                </c:pt>
                <c:pt idx="1302">
                  <c:v>87.110996</c:v>
                </c:pt>
                <c:pt idx="1303">
                  <c:v>87.130122</c:v>
                </c:pt>
                <c:pt idx="1304">
                  <c:v>87.149221999999995</c:v>
                </c:pt>
                <c:pt idx="1305">
                  <c:v>87.168296999999995</c:v>
                </c:pt>
                <c:pt idx="1306">
                  <c:v>87.187344999999993</c:v>
                </c:pt>
                <c:pt idx="1307">
                  <c:v>87.206366000000003</c:v>
                </c:pt>
                <c:pt idx="1308">
                  <c:v>87.225359999999995</c:v>
                </c:pt>
                <c:pt idx="1309">
                  <c:v>87.244326999999998</c:v>
                </c:pt>
                <c:pt idx="1310">
                  <c:v>87.263266000000002</c:v>
                </c:pt>
                <c:pt idx="1311">
                  <c:v>87.282177000000004</c:v>
                </c:pt>
                <c:pt idx="1312">
                  <c:v>87.301058999999995</c:v>
                </c:pt>
                <c:pt idx="1313">
                  <c:v>87.319913</c:v>
                </c:pt>
                <c:pt idx="1314">
                  <c:v>87.338738000000006</c:v>
                </c:pt>
                <c:pt idx="1315">
                  <c:v>87.357534000000001</c:v>
                </c:pt>
                <c:pt idx="1316">
                  <c:v>87.376299000000003</c:v>
                </c:pt>
                <c:pt idx="1317">
                  <c:v>87.395034999999993</c:v>
                </c:pt>
                <c:pt idx="1318">
                  <c:v>87.413741000000002</c:v>
                </c:pt>
                <c:pt idx="1319">
                  <c:v>87.432416000000003</c:v>
                </c:pt>
                <c:pt idx="1320">
                  <c:v>87.451059999999998</c:v>
                </c:pt>
                <c:pt idx="1321">
                  <c:v>87.469672000000003</c:v>
                </c:pt>
                <c:pt idx="1322">
                  <c:v>87.488253</c:v>
                </c:pt>
                <c:pt idx="1323">
                  <c:v>87.506803000000005</c:v>
                </c:pt>
                <c:pt idx="1324">
                  <c:v>87.525319999999994</c:v>
                </c:pt>
                <c:pt idx="1325">
                  <c:v>87.543803999999994</c:v>
                </c:pt>
                <c:pt idx="1326">
                  <c:v>87.562256000000005</c:v>
                </c:pt>
                <c:pt idx="1327">
                  <c:v>87.580674999999999</c:v>
                </c:pt>
                <c:pt idx="1328">
                  <c:v>87.599059999999994</c:v>
                </c:pt>
                <c:pt idx="1329">
                  <c:v>87.617411000000004</c:v>
                </c:pt>
                <c:pt idx="1330">
                  <c:v>87.635728999999998</c:v>
                </c:pt>
                <c:pt idx="1331">
                  <c:v>87.654011999999994</c:v>
                </c:pt>
                <c:pt idx="1332">
                  <c:v>87.672261000000006</c:v>
                </c:pt>
                <c:pt idx="1333">
                  <c:v>87.690475000000006</c:v>
                </c:pt>
                <c:pt idx="1334">
                  <c:v>87.708652999999998</c:v>
                </c:pt>
                <c:pt idx="1335">
                  <c:v>87.726795999999993</c:v>
                </c:pt>
                <c:pt idx="1336">
                  <c:v>87.744904000000005</c:v>
                </c:pt>
                <c:pt idx="1337">
                  <c:v>87.762974999999997</c:v>
                </c:pt>
                <c:pt idx="1338">
                  <c:v>87.781009999999995</c:v>
                </c:pt>
                <c:pt idx="1339">
                  <c:v>87.799008000000001</c:v>
                </c:pt>
                <c:pt idx="1340">
                  <c:v>87.816969999999998</c:v>
                </c:pt>
                <c:pt idx="1341">
                  <c:v>87.834894000000006</c:v>
                </c:pt>
                <c:pt idx="1342">
                  <c:v>87.852780999999993</c:v>
                </c:pt>
                <c:pt idx="1343">
                  <c:v>87.870630000000006</c:v>
                </c:pt>
                <c:pt idx="1344">
                  <c:v>87.888441</c:v>
                </c:pt>
                <c:pt idx="1345">
                  <c:v>87.906214000000006</c:v>
                </c:pt>
                <c:pt idx="1346">
                  <c:v>87.923948999999993</c:v>
                </c:pt>
                <c:pt idx="1347">
                  <c:v>87.941643999999997</c:v>
                </c:pt>
                <c:pt idx="1348">
                  <c:v>87.959300999999996</c:v>
                </c:pt>
                <c:pt idx="1349">
                  <c:v>87.976917999999998</c:v>
                </c:pt>
                <c:pt idx="1350">
                  <c:v>87.994495999999998</c:v>
                </c:pt>
                <c:pt idx="1351">
                  <c:v>88.012034</c:v>
                </c:pt>
                <c:pt idx="1352">
                  <c:v>88.029533999999998</c:v>
                </c:pt>
                <c:pt idx="1353">
                  <c:v>88.046993999999998</c:v>
                </c:pt>
                <c:pt idx="1354">
                  <c:v>88.064413999999999</c:v>
                </c:pt>
                <c:pt idx="1355">
                  <c:v>88.081791999999993</c:v>
                </c:pt>
                <c:pt idx="1356">
                  <c:v>88.099130000000002</c:v>
                </c:pt>
                <c:pt idx="1357">
                  <c:v>88.116426000000004</c:v>
                </c:pt>
                <c:pt idx="1358">
                  <c:v>88.133679999999998</c:v>
                </c:pt>
                <c:pt idx="1359">
                  <c:v>88.150892999999996</c:v>
                </c:pt>
                <c:pt idx="1360">
                  <c:v>88.168064000000001</c:v>
                </c:pt>
                <c:pt idx="1361">
                  <c:v>88.185192000000001</c:v>
                </c:pt>
                <c:pt idx="1362">
                  <c:v>88.202276999999995</c:v>
                </c:pt>
                <c:pt idx="1363">
                  <c:v>88.219319999999996</c:v>
                </c:pt>
                <c:pt idx="1364">
                  <c:v>88.236318999999995</c:v>
                </c:pt>
                <c:pt idx="1365">
                  <c:v>88.253276</c:v>
                </c:pt>
                <c:pt idx="1366">
                  <c:v>88.270188000000005</c:v>
                </c:pt>
                <c:pt idx="1367">
                  <c:v>88.287057000000004</c:v>
                </c:pt>
                <c:pt idx="1368">
                  <c:v>88.303882000000002</c:v>
                </c:pt>
                <c:pt idx="1369">
                  <c:v>88.320662999999996</c:v>
                </c:pt>
                <c:pt idx="1370">
                  <c:v>88.337399000000005</c:v>
                </c:pt>
                <c:pt idx="1371">
                  <c:v>88.354089999999999</c:v>
                </c:pt>
                <c:pt idx="1372">
                  <c:v>88.370737000000005</c:v>
                </c:pt>
                <c:pt idx="1373">
                  <c:v>88.387338</c:v>
                </c:pt>
                <c:pt idx="1374">
                  <c:v>88.403893999999994</c:v>
                </c:pt>
                <c:pt idx="1375">
                  <c:v>88.420405000000002</c:v>
                </c:pt>
                <c:pt idx="1376">
                  <c:v>88.436869000000002</c:v>
                </c:pt>
                <c:pt idx="1377">
                  <c:v>88.453288000000001</c:v>
                </c:pt>
                <c:pt idx="1378">
                  <c:v>88.469660000000005</c:v>
                </c:pt>
                <c:pt idx="1379">
                  <c:v>88.485985999999997</c:v>
                </c:pt>
                <c:pt idx="1380">
                  <c:v>88.502264999999994</c:v>
                </c:pt>
                <c:pt idx="1381">
                  <c:v>88.518497999999994</c:v>
                </c:pt>
                <c:pt idx="1382">
                  <c:v>88.534683000000001</c:v>
                </c:pt>
                <c:pt idx="1383">
                  <c:v>88.550820999999999</c:v>
                </c:pt>
                <c:pt idx="1384">
                  <c:v>88.566911000000005</c:v>
                </c:pt>
                <c:pt idx="1385">
                  <c:v>88.582954000000001</c:v>
                </c:pt>
                <c:pt idx="1386">
                  <c:v>88.598949000000005</c:v>
                </c:pt>
                <c:pt idx="1387">
                  <c:v>88.614896000000002</c:v>
                </c:pt>
                <c:pt idx="1388">
                  <c:v>88.630793999999995</c:v>
                </c:pt>
                <c:pt idx="1389">
                  <c:v>88.646643999999995</c:v>
                </c:pt>
                <c:pt idx="1390">
                  <c:v>88.662445000000005</c:v>
                </c:pt>
                <c:pt idx="1391">
                  <c:v>88.678197999999995</c:v>
                </c:pt>
                <c:pt idx="1392">
                  <c:v>88.693900999999997</c:v>
                </c:pt>
                <c:pt idx="1393">
                  <c:v>88.709554999999995</c:v>
                </c:pt>
                <c:pt idx="1394">
                  <c:v>88.725160000000002</c:v>
                </c:pt>
                <c:pt idx="1395">
                  <c:v>88.740714999999994</c:v>
                </c:pt>
                <c:pt idx="1396">
                  <c:v>88.756219999999999</c:v>
                </c:pt>
                <c:pt idx="1397">
                  <c:v>88.771675000000002</c:v>
                </c:pt>
                <c:pt idx="1398">
                  <c:v>88.787080000000003</c:v>
                </c:pt>
                <c:pt idx="1399">
                  <c:v>88.802473000000006</c:v>
                </c:pt>
                <c:pt idx="1400">
                  <c:v>88.817815999999993</c:v>
                </c:pt>
                <c:pt idx="1401">
                  <c:v>88.833107999999996</c:v>
                </c:pt>
                <c:pt idx="1402">
                  <c:v>88.848349999999996</c:v>
                </c:pt>
                <c:pt idx="1403">
                  <c:v>88.863541999999995</c:v>
                </c:pt>
                <c:pt idx="1404">
                  <c:v>88.878682999999995</c:v>
                </c:pt>
                <c:pt idx="1405">
                  <c:v>88.893771999999998</c:v>
                </c:pt>
                <c:pt idx="1406">
                  <c:v>88.908811</c:v>
                </c:pt>
                <c:pt idx="1407">
                  <c:v>88.923798000000005</c:v>
                </c:pt>
                <c:pt idx="1408">
                  <c:v>88.938733999999997</c:v>
                </c:pt>
                <c:pt idx="1409">
                  <c:v>88.953618000000006</c:v>
                </c:pt>
                <c:pt idx="1410">
                  <c:v>88.968451000000002</c:v>
                </c:pt>
                <c:pt idx="1411">
                  <c:v>88.983231000000004</c:v>
                </c:pt>
                <c:pt idx="1412">
                  <c:v>88.997958999999994</c:v>
                </c:pt>
                <c:pt idx="1413">
                  <c:v>89.012635000000003</c:v>
                </c:pt>
                <c:pt idx="1414">
                  <c:v>89.027259000000001</c:v>
                </c:pt>
                <c:pt idx="1415">
                  <c:v>89.041830000000004</c:v>
                </c:pt>
                <c:pt idx="1416">
                  <c:v>89.056348</c:v>
                </c:pt>
                <c:pt idx="1417">
                  <c:v>89.070813999999999</c:v>
                </c:pt>
                <c:pt idx="1418">
                  <c:v>89.085226000000006</c:v>
                </c:pt>
                <c:pt idx="1419">
                  <c:v>89.099585000000005</c:v>
                </c:pt>
                <c:pt idx="1420">
                  <c:v>89.113890999999995</c:v>
                </c:pt>
                <c:pt idx="1421">
                  <c:v>89.128142999999994</c:v>
                </c:pt>
                <c:pt idx="1422">
                  <c:v>89.142341999999999</c:v>
                </c:pt>
                <c:pt idx="1423">
                  <c:v>89.156486999999998</c:v>
                </c:pt>
                <c:pt idx="1424">
                  <c:v>89.170578000000006</c:v>
                </c:pt>
                <c:pt idx="1425">
                  <c:v>89.184614999999994</c:v>
                </c:pt>
                <c:pt idx="1426">
                  <c:v>89.198598000000004</c:v>
                </c:pt>
                <c:pt idx="1427">
                  <c:v>89.212525999999997</c:v>
                </c:pt>
                <c:pt idx="1428">
                  <c:v>89.226399999999998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E36-45C4-AA39-6D9EA59BCFFD}"/>
            </c:ext>
          </c:extLst>
        </c:ser>
        <c:ser>
          <c:idx val="4"/>
          <c:order val="3"/>
          <c:tx>
            <c:strRef>
              <c:f>BK7_M_IR1_IR2!$E$2</c:f>
              <c:strCache>
                <c:ptCount val="1"/>
                <c:pt idx="0">
                  <c:v>-IR2（赤外AR）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BK7_M_IR1_IR2!$A$458:$A$1736</c:f>
              <c:numCache>
                <c:formatCode>General</c:formatCode>
                <c:ptCount val="1279"/>
                <c:pt idx="0">
                  <c:v>722</c:v>
                </c:pt>
                <c:pt idx="1">
                  <c:v>723</c:v>
                </c:pt>
                <c:pt idx="2">
                  <c:v>724</c:v>
                </c:pt>
                <c:pt idx="3">
                  <c:v>725</c:v>
                </c:pt>
                <c:pt idx="4">
                  <c:v>726</c:v>
                </c:pt>
                <c:pt idx="5">
                  <c:v>727</c:v>
                </c:pt>
                <c:pt idx="6">
                  <c:v>728</c:v>
                </c:pt>
                <c:pt idx="7">
                  <c:v>729</c:v>
                </c:pt>
                <c:pt idx="8">
                  <c:v>730</c:v>
                </c:pt>
                <c:pt idx="9">
                  <c:v>731</c:v>
                </c:pt>
                <c:pt idx="10">
                  <c:v>732</c:v>
                </c:pt>
                <c:pt idx="11">
                  <c:v>733</c:v>
                </c:pt>
                <c:pt idx="12">
                  <c:v>734</c:v>
                </c:pt>
                <c:pt idx="13">
                  <c:v>735</c:v>
                </c:pt>
                <c:pt idx="14">
                  <c:v>736</c:v>
                </c:pt>
                <c:pt idx="15">
                  <c:v>737</c:v>
                </c:pt>
                <c:pt idx="16">
                  <c:v>738</c:v>
                </c:pt>
                <c:pt idx="17">
                  <c:v>739</c:v>
                </c:pt>
                <c:pt idx="18">
                  <c:v>740</c:v>
                </c:pt>
                <c:pt idx="19">
                  <c:v>741</c:v>
                </c:pt>
                <c:pt idx="20">
                  <c:v>742</c:v>
                </c:pt>
                <c:pt idx="21">
                  <c:v>743</c:v>
                </c:pt>
                <c:pt idx="22">
                  <c:v>744</c:v>
                </c:pt>
                <c:pt idx="23">
                  <c:v>745</c:v>
                </c:pt>
                <c:pt idx="24">
                  <c:v>746</c:v>
                </c:pt>
                <c:pt idx="25">
                  <c:v>747</c:v>
                </c:pt>
                <c:pt idx="26">
                  <c:v>748</c:v>
                </c:pt>
                <c:pt idx="27">
                  <c:v>749</c:v>
                </c:pt>
                <c:pt idx="28">
                  <c:v>750</c:v>
                </c:pt>
                <c:pt idx="29">
                  <c:v>751</c:v>
                </c:pt>
                <c:pt idx="30">
                  <c:v>752</c:v>
                </c:pt>
                <c:pt idx="31">
                  <c:v>753</c:v>
                </c:pt>
                <c:pt idx="32">
                  <c:v>754</c:v>
                </c:pt>
                <c:pt idx="33">
                  <c:v>755</c:v>
                </c:pt>
                <c:pt idx="34">
                  <c:v>756</c:v>
                </c:pt>
                <c:pt idx="35">
                  <c:v>757</c:v>
                </c:pt>
                <c:pt idx="36">
                  <c:v>758</c:v>
                </c:pt>
                <c:pt idx="37">
                  <c:v>759</c:v>
                </c:pt>
                <c:pt idx="38">
                  <c:v>760</c:v>
                </c:pt>
                <c:pt idx="39">
                  <c:v>761</c:v>
                </c:pt>
                <c:pt idx="40">
                  <c:v>762</c:v>
                </c:pt>
                <c:pt idx="41">
                  <c:v>763</c:v>
                </c:pt>
                <c:pt idx="42">
                  <c:v>764</c:v>
                </c:pt>
                <c:pt idx="43">
                  <c:v>765</c:v>
                </c:pt>
                <c:pt idx="44">
                  <c:v>766</c:v>
                </c:pt>
                <c:pt idx="45">
                  <c:v>767</c:v>
                </c:pt>
                <c:pt idx="46">
                  <c:v>768</c:v>
                </c:pt>
                <c:pt idx="47">
                  <c:v>769</c:v>
                </c:pt>
                <c:pt idx="48">
                  <c:v>770</c:v>
                </c:pt>
                <c:pt idx="49">
                  <c:v>771</c:v>
                </c:pt>
                <c:pt idx="50">
                  <c:v>772</c:v>
                </c:pt>
                <c:pt idx="51">
                  <c:v>773</c:v>
                </c:pt>
                <c:pt idx="52">
                  <c:v>774</c:v>
                </c:pt>
                <c:pt idx="53">
                  <c:v>775</c:v>
                </c:pt>
                <c:pt idx="54">
                  <c:v>776</c:v>
                </c:pt>
                <c:pt idx="55">
                  <c:v>777</c:v>
                </c:pt>
                <c:pt idx="56">
                  <c:v>778</c:v>
                </c:pt>
                <c:pt idx="57">
                  <c:v>779</c:v>
                </c:pt>
                <c:pt idx="58">
                  <c:v>780</c:v>
                </c:pt>
                <c:pt idx="59">
                  <c:v>781</c:v>
                </c:pt>
                <c:pt idx="60">
                  <c:v>782</c:v>
                </c:pt>
                <c:pt idx="61">
                  <c:v>783</c:v>
                </c:pt>
                <c:pt idx="62">
                  <c:v>784</c:v>
                </c:pt>
                <c:pt idx="63">
                  <c:v>785</c:v>
                </c:pt>
                <c:pt idx="64">
                  <c:v>786</c:v>
                </c:pt>
                <c:pt idx="65">
                  <c:v>787</c:v>
                </c:pt>
                <c:pt idx="66">
                  <c:v>788</c:v>
                </c:pt>
                <c:pt idx="67">
                  <c:v>789</c:v>
                </c:pt>
                <c:pt idx="68">
                  <c:v>790</c:v>
                </c:pt>
                <c:pt idx="69">
                  <c:v>791</c:v>
                </c:pt>
                <c:pt idx="70">
                  <c:v>792</c:v>
                </c:pt>
                <c:pt idx="71">
                  <c:v>793</c:v>
                </c:pt>
                <c:pt idx="72">
                  <c:v>794</c:v>
                </c:pt>
                <c:pt idx="73">
                  <c:v>795</c:v>
                </c:pt>
                <c:pt idx="74">
                  <c:v>796</c:v>
                </c:pt>
                <c:pt idx="75">
                  <c:v>797</c:v>
                </c:pt>
                <c:pt idx="76">
                  <c:v>798</c:v>
                </c:pt>
                <c:pt idx="77">
                  <c:v>799</c:v>
                </c:pt>
                <c:pt idx="78">
                  <c:v>800</c:v>
                </c:pt>
                <c:pt idx="79">
                  <c:v>801</c:v>
                </c:pt>
                <c:pt idx="80">
                  <c:v>802</c:v>
                </c:pt>
                <c:pt idx="81">
                  <c:v>803</c:v>
                </c:pt>
                <c:pt idx="82">
                  <c:v>804</c:v>
                </c:pt>
                <c:pt idx="83">
                  <c:v>805</c:v>
                </c:pt>
                <c:pt idx="84">
                  <c:v>806</c:v>
                </c:pt>
                <c:pt idx="85">
                  <c:v>807</c:v>
                </c:pt>
                <c:pt idx="86">
                  <c:v>808</c:v>
                </c:pt>
                <c:pt idx="87">
                  <c:v>809</c:v>
                </c:pt>
                <c:pt idx="88">
                  <c:v>810</c:v>
                </c:pt>
                <c:pt idx="89">
                  <c:v>811</c:v>
                </c:pt>
                <c:pt idx="90">
                  <c:v>812</c:v>
                </c:pt>
                <c:pt idx="91">
                  <c:v>813</c:v>
                </c:pt>
                <c:pt idx="92">
                  <c:v>814</c:v>
                </c:pt>
                <c:pt idx="93">
                  <c:v>815</c:v>
                </c:pt>
                <c:pt idx="94">
                  <c:v>816</c:v>
                </c:pt>
                <c:pt idx="95">
                  <c:v>817</c:v>
                </c:pt>
                <c:pt idx="96">
                  <c:v>818</c:v>
                </c:pt>
                <c:pt idx="97">
                  <c:v>819</c:v>
                </c:pt>
                <c:pt idx="98">
                  <c:v>820</c:v>
                </c:pt>
                <c:pt idx="99">
                  <c:v>821</c:v>
                </c:pt>
                <c:pt idx="100">
                  <c:v>822</c:v>
                </c:pt>
                <c:pt idx="101">
                  <c:v>823</c:v>
                </c:pt>
                <c:pt idx="102">
                  <c:v>824</c:v>
                </c:pt>
                <c:pt idx="103">
                  <c:v>825</c:v>
                </c:pt>
                <c:pt idx="104">
                  <c:v>826</c:v>
                </c:pt>
                <c:pt idx="105">
                  <c:v>827</c:v>
                </c:pt>
                <c:pt idx="106">
                  <c:v>828</c:v>
                </c:pt>
                <c:pt idx="107">
                  <c:v>829</c:v>
                </c:pt>
                <c:pt idx="108">
                  <c:v>830</c:v>
                </c:pt>
                <c:pt idx="109">
                  <c:v>831</c:v>
                </c:pt>
                <c:pt idx="110">
                  <c:v>832</c:v>
                </c:pt>
                <c:pt idx="111">
                  <c:v>833</c:v>
                </c:pt>
                <c:pt idx="112">
                  <c:v>834</c:v>
                </c:pt>
                <c:pt idx="113">
                  <c:v>835</c:v>
                </c:pt>
                <c:pt idx="114">
                  <c:v>836</c:v>
                </c:pt>
                <c:pt idx="115">
                  <c:v>837</c:v>
                </c:pt>
                <c:pt idx="116">
                  <c:v>838</c:v>
                </c:pt>
                <c:pt idx="117">
                  <c:v>839</c:v>
                </c:pt>
                <c:pt idx="118">
                  <c:v>840</c:v>
                </c:pt>
                <c:pt idx="119">
                  <c:v>841</c:v>
                </c:pt>
                <c:pt idx="120">
                  <c:v>842</c:v>
                </c:pt>
                <c:pt idx="121">
                  <c:v>843</c:v>
                </c:pt>
                <c:pt idx="122">
                  <c:v>844</c:v>
                </c:pt>
                <c:pt idx="123">
                  <c:v>845</c:v>
                </c:pt>
                <c:pt idx="124">
                  <c:v>846</c:v>
                </c:pt>
                <c:pt idx="125">
                  <c:v>847</c:v>
                </c:pt>
                <c:pt idx="126">
                  <c:v>848</c:v>
                </c:pt>
                <c:pt idx="127">
                  <c:v>849</c:v>
                </c:pt>
                <c:pt idx="128">
                  <c:v>850</c:v>
                </c:pt>
                <c:pt idx="129">
                  <c:v>851</c:v>
                </c:pt>
                <c:pt idx="130">
                  <c:v>852</c:v>
                </c:pt>
                <c:pt idx="131">
                  <c:v>853</c:v>
                </c:pt>
                <c:pt idx="132">
                  <c:v>854</c:v>
                </c:pt>
                <c:pt idx="133">
                  <c:v>855</c:v>
                </c:pt>
                <c:pt idx="134">
                  <c:v>856</c:v>
                </c:pt>
                <c:pt idx="135">
                  <c:v>857</c:v>
                </c:pt>
                <c:pt idx="136">
                  <c:v>858</c:v>
                </c:pt>
                <c:pt idx="137">
                  <c:v>859</c:v>
                </c:pt>
                <c:pt idx="138">
                  <c:v>860</c:v>
                </c:pt>
                <c:pt idx="139">
                  <c:v>861</c:v>
                </c:pt>
                <c:pt idx="140">
                  <c:v>862</c:v>
                </c:pt>
                <c:pt idx="141">
                  <c:v>863</c:v>
                </c:pt>
                <c:pt idx="142">
                  <c:v>864</c:v>
                </c:pt>
                <c:pt idx="143">
                  <c:v>865</c:v>
                </c:pt>
                <c:pt idx="144">
                  <c:v>866</c:v>
                </c:pt>
                <c:pt idx="145">
                  <c:v>867</c:v>
                </c:pt>
                <c:pt idx="146">
                  <c:v>868</c:v>
                </c:pt>
                <c:pt idx="147">
                  <c:v>869</c:v>
                </c:pt>
                <c:pt idx="148">
                  <c:v>870</c:v>
                </c:pt>
                <c:pt idx="149">
                  <c:v>871</c:v>
                </c:pt>
                <c:pt idx="150">
                  <c:v>872</c:v>
                </c:pt>
                <c:pt idx="151">
                  <c:v>873</c:v>
                </c:pt>
                <c:pt idx="152">
                  <c:v>874</c:v>
                </c:pt>
                <c:pt idx="153">
                  <c:v>875</c:v>
                </c:pt>
                <c:pt idx="154">
                  <c:v>876</c:v>
                </c:pt>
                <c:pt idx="155">
                  <c:v>877</c:v>
                </c:pt>
                <c:pt idx="156">
                  <c:v>878</c:v>
                </c:pt>
                <c:pt idx="157">
                  <c:v>879</c:v>
                </c:pt>
                <c:pt idx="158">
                  <c:v>880</c:v>
                </c:pt>
                <c:pt idx="159">
                  <c:v>881</c:v>
                </c:pt>
                <c:pt idx="160">
                  <c:v>882</c:v>
                </c:pt>
                <c:pt idx="161">
                  <c:v>883</c:v>
                </c:pt>
                <c:pt idx="162">
                  <c:v>884</c:v>
                </c:pt>
                <c:pt idx="163">
                  <c:v>885</c:v>
                </c:pt>
                <c:pt idx="164">
                  <c:v>886</c:v>
                </c:pt>
                <c:pt idx="165">
                  <c:v>887</c:v>
                </c:pt>
                <c:pt idx="166">
                  <c:v>888</c:v>
                </c:pt>
                <c:pt idx="167">
                  <c:v>889</c:v>
                </c:pt>
                <c:pt idx="168">
                  <c:v>890</c:v>
                </c:pt>
                <c:pt idx="169">
                  <c:v>891</c:v>
                </c:pt>
                <c:pt idx="170">
                  <c:v>892</c:v>
                </c:pt>
                <c:pt idx="171">
                  <c:v>893</c:v>
                </c:pt>
                <c:pt idx="172">
                  <c:v>894</c:v>
                </c:pt>
                <c:pt idx="173">
                  <c:v>895</c:v>
                </c:pt>
                <c:pt idx="174">
                  <c:v>896</c:v>
                </c:pt>
                <c:pt idx="175">
                  <c:v>897</c:v>
                </c:pt>
                <c:pt idx="176">
                  <c:v>898</c:v>
                </c:pt>
                <c:pt idx="177">
                  <c:v>899</c:v>
                </c:pt>
                <c:pt idx="178">
                  <c:v>900</c:v>
                </c:pt>
                <c:pt idx="179">
                  <c:v>901</c:v>
                </c:pt>
                <c:pt idx="180">
                  <c:v>902</c:v>
                </c:pt>
                <c:pt idx="181">
                  <c:v>903</c:v>
                </c:pt>
                <c:pt idx="182">
                  <c:v>904</c:v>
                </c:pt>
                <c:pt idx="183">
                  <c:v>905</c:v>
                </c:pt>
                <c:pt idx="184">
                  <c:v>906</c:v>
                </c:pt>
                <c:pt idx="185">
                  <c:v>907</c:v>
                </c:pt>
                <c:pt idx="186">
                  <c:v>908</c:v>
                </c:pt>
                <c:pt idx="187">
                  <c:v>909</c:v>
                </c:pt>
                <c:pt idx="188">
                  <c:v>910</c:v>
                </c:pt>
                <c:pt idx="189">
                  <c:v>911</c:v>
                </c:pt>
                <c:pt idx="190">
                  <c:v>912</c:v>
                </c:pt>
                <c:pt idx="191">
                  <c:v>913</c:v>
                </c:pt>
                <c:pt idx="192">
                  <c:v>914</c:v>
                </c:pt>
                <c:pt idx="193">
                  <c:v>915</c:v>
                </c:pt>
                <c:pt idx="194">
                  <c:v>916</c:v>
                </c:pt>
                <c:pt idx="195">
                  <c:v>917</c:v>
                </c:pt>
                <c:pt idx="196">
                  <c:v>918</c:v>
                </c:pt>
                <c:pt idx="197">
                  <c:v>919</c:v>
                </c:pt>
                <c:pt idx="198">
                  <c:v>920</c:v>
                </c:pt>
                <c:pt idx="199">
                  <c:v>921</c:v>
                </c:pt>
                <c:pt idx="200">
                  <c:v>922</c:v>
                </c:pt>
                <c:pt idx="201">
                  <c:v>923</c:v>
                </c:pt>
                <c:pt idx="202">
                  <c:v>924</c:v>
                </c:pt>
                <c:pt idx="203">
                  <c:v>925</c:v>
                </c:pt>
                <c:pt idx="204">
                  <c:v>926</c:v>
                </c:pt>
                <c:pt idx="205">
                  <c:v>927</c:v>
                </c:pt>
                <c:pt idx="206">
                  <c:v>928</c:v>
                </c:pt>
                <c:pt idx="207">
                  <c:v>929</c:v>
                </c:pt>
                <c:pt idx="208">
                  <c:v>930</c:v>
                </c:pt>
                <c:pt idx="209">
                  <c:v>931</c:v>
                </c:pt>
                <c:pt idx="210">
                  <c:v>932</c:v>
                </c:pt>
                <c:pt idx="211">
                  <c:v>933</c:v>
                </c:pt>
                <c:pt idx="212">
                  <c:v>934</c:v>
                </c:pt>
                <c:pt idx="213">
                  <c:v>935</c:v>
                </c:pt>
                <c:pt idx="214">
                  <c:v>936</c:v>
                </c:pt>
                <c:pt idx="215">
                  <c:v>937</c:v>
                </c:pt>
                <c:pt idx="216">
                  <c:v>938</c:v>
                </c:pt>
                <c:pt idx="217">
                  <c:v>939</c:v>
                </c:pt>
                <c:pt idx="218">
                  <c:v>940</c:v>
                </c:pt>
                <c:pt idx="219">
                  <c:v>941</c:v>
                </c:pt>
                <c:pt idx="220">
                  <c:v>942</c:v>
                </c:pt>
                <c:pt idx="221">
                  <c:v>943</c:v>
                </c:pt>
                <c:pt idx="222">
                  <c:v>944</c:v>
                </c:pt>
                <c:pt idx="223">
                  <c:v>945</c:v>
                </c:pt>
                <c:pt idx="224">
                  <c:v>946</c:v>
                </c:pt>
                <c:pt idx="225">
                  <c:v>947</c:v>
                </c:pt>
                <c:pt idx="226">
                  <c:v>948</c:v>
                </c:pt>
                <c:pt idx="227">
                  <c:v>949</c:v>
                </c:pt>
                <c:pt idx="228">
                  <c:v>950</c:v>
                </c:pt>
                <c:pt idx="229">
                  <c:v>951</c:v>
                </c:pt>
                <c:pt idx="230">
                  <c:v>952</c:v>
                </c:pt>
                <c:pt idx="231">
                  <c:v>953</c:v>
                </c:pt>
                <c:pt idx="232">
                  <c:v>954</c:v>
                </c:pt>
                <c:pt idx="233">
                  <c:v>955</c:v>
                </c:pt>
                <c:pt idx="234">
                  <c:v>956</c:v>
                </c:pt>
                <c:pt idx="235">
                  <c:v>957</c:v>
                </c:pt>
                <c:pt idx="236">
                  <c:v>958</c:v>
                </c:pt>
                <c:pt idx="237">
                  <c:v>959</c:v>
                </c:pt>
                <c:pt idx="238">
                  <c:v>960</c:v>
                </c:pt>
                <c:pt idx="239">
                  <c:v>961</c:v>
                </c:pt>
                <c:pt idx="240">
                  <c:v>962</c:v>
                </c:pt>
                <c:pt idx="241">
                  <c:v>963</c:v>
                </c:pt>
                <c:pt idx="242">
                  <c:v>964</c:v>
                </c:pt>
                <c:pt idx="243">
                  <c:v>965</c:v>
                </c:pt>
                <c:pt idx="244">
                  <c:v>966</c:v>
                </c:pt>
                <c:pt idx="245">
                  <c:v>967</c:v>
                </c:pt>
                <c:pt idx="246">
                  <c:v>968</c:v>
                </c:pt>
                <c:pt idx="247">
                  <c:v>969</c:v>
                </c:pt>
                <c:pt idx="248">
                  <c:v>970</c:v>
                </c:pt>
                <c:pt idx="249">
                  <c:v>971</c:v>
                </c:pt>
                <c:pt idx="250">
                  <c:v>972</c:v>
                </c:pt>
                <c:pt idx="251">
                  <c:v>973</c:v>
                </c:pt>
                <c:pt idx="252">
                  <c:v>974</c:v>
                </c:pt>
                <c:pt idx="253">
                  <c:v>975</c:v>
                </c:pt>
                <c:pt idx="254">
                  <c:v>976</c:v>
                </c:pt>
                <c:pt idx="255">
                  <c:v>977</c:v>
                </c:pt>
                <c:pt idx="256">
                  <c:v>978</c:v>
                </c:pt>
                <c:pt idx="257">
                  <c:v>979</c:v>
                </c:pt>
                <c:pt idx="258">
                  <c:v>980</c:v>
                </c:pt>
                <c:pt idx="259">
                  <c:v>981</c:v>
                </c:pt>
                <c:pt idx="260">
                  <c:v>982</c:v>
                </c:pt>
                <c:pt idx="261">
                  <c:v>983</c:v>
                </c:pt>
                <c:pt idx="262">
                  <c:v>984</c:v>
                </c:pt>
                <c:pt idx="263">
                  <c:v>985</c:v>
                </c:pt>
                <c:pt idx="264">
                  <c:v>986</c:v>
                </c:pt>
                <c:pt idx="265">
                  <c:v>987</c:v>
                </c:pt>
                <c:pt idx="266">
                  <c:v>988</c:v>
                </c:pt>
                <c:pt idx="267">
                  <c:v>989</c:v>
                </c:pt>
                <c:pt idx="268">
                  <c:v>990</c:v>
                </c:pt>
                <c:pt idx="269">
                  <c:v>991</c:v>
                </c:pt>
                <c:pt idx="270">
                  <c:v>992</c:v>
                </c:pt>
                <c:pt idx="271">
                  <c:v>993</c:v>
                </c:pt>
                <c:pt idx="272">
                  <c:v>994</c:v>
                </c:pt>
                <c:pt idx="273">
                  <c:v>995</c:v>
                </c:pt>
                <c:pt idx="274">
                  <c:v>996</c:v>
                </c:pt>
                <c:pt idx="275">
                  <c:v>997</c:v>
                </c:pt>
                <c:pt idx="276">
                  <c:v>998</c:v>
                </c:pt>
                <c:pt idx="277">
                  <c:v>999</c:v>
                </c:pt>
                <c:pt idx="278">
                  <c:v>1000</c:v>
                </c:pt>
                <c:pt idx="279">
                  <c:v>1001</c:v>
                </c:pt>
                <c:pt idx="280">
                  <c:v>1002</c:v>
                </c:pt>
                <c:pt idx="281">
                  <c:v>1003</c:v>
                </c:pt>
                <c:pt idx="282">
                  <c:v>1004</c:v>
                </c:pt>
                <c:pt idx="283">
                  <c:v>1005</c:v>
                </c:pt>
                <c:pt idx="284">
                  <c:v>1006</c:v>
                </c:pt>
                <c:pt idx="285">
                  <c:v>1007</c:v>
                </c:pt>
                <c:pt idx="286">
                  <c:v>1008</c:v>
                </c:pt>
                <c:pt idx="287">
                  <c:v>1009</c:v>
                </c:pt>
                <c:pt idx="288">
                  <c:v>1010</c:v>
                </c:pt>
                <c:pt idx="289">
                  <c:v>1011</c:v>
                </c:pt>
                <c:pt idx="290">
                  <c:v>1012</c:v>
                </c:pt>
                <c:pt idx="291">
                  <c:v>1013</c:v>
                </c:pt>
                <c:pt idx="292">
                  <c:v>1014</c:v>
                </c:pt>
                <c:pt idx="293">
                  <c:v>1015</c:v>
                </c:pt>
                <c:pt idx="294">
                  <c:v>1016</c:v>
                </c:pt>
                <c:pt idx="295">
                  <c:v>1017</c:v>
                </c:pt>
                <c:pt idx="296">
                  <c:v>1018</c:v>
                </c:pt>
                <c:pt idx="297">
                  <c:v>1019</c:v>
                </c:pt>
                <c:pt idx="298">
                  <c:v>1020</c:v>
                </c:pt>
                <c:pt idx="299">
                  <c:v>1021</c:v>
                </c:pt>
                <c:pt idx="300">
                  <c:v>1022</c:v>
                </c:pt>
                <c:pt idx="301">
                  <c:v>1023</c:v>
                </c:pt>
                <c:pt idx="302">
                  <c:v>1024</c:v>
                </c:pt>
                <c:pt idx="303">
                  <c:v>1025</c:v>
                </c:pt>
                <c:pt idx="304">
                  <c:v>1026</c:v>
                </c:pt>
                <c:pt idx="305">
                  <c:v>1027</c:v>
                </c:pt>
                <c:pt idx="306">
                  <c:v>1028</c:v>
                </c:pt>
                <c:pt idx="307">
                  <c:v>1029</c:v>
                </c:pt>
                <c:pt idx="308">
                  <c:v>1030</c:v>
                </c:pt>
                <c:pt idx="309">
                  <c:v>1031</c:v>
                </c:pt>
                <c:pt idx="310">
                  <c:v>1032</c:v>
                </c:pt>
                <c:pt idx="311">
                  <c:v>1033</c:v>
                </c:pt>
                <c:pt idx="312">
                  <c:v>1034</c:v>
                </c:pt>
                <c:pt idx="313">
                  <c:v>1035</c:v>
                </c:pt>
                <c:pt idx="314">
                  <c:v>1036</c:v>
                </c:pt>
                <c:pt idx="315">
                  <c:v>1037</c:v>
                </c:pt>
                <c:pt idx="316">
                  <c:v>1038</c:v>
                </c:pt>
                <c:pt idx="317">
                  <c:v>1039</c:v>
                </c:pt>
                <c:pt idx="318">
                  <c:v>1040</c:v>
                </c:pt>
                <c:pt idx="319">
                  <c:v>1041</c:v>
                </c:pt>
                <c:pt idx="320">
                  <c:v>1042</c:v>
                </c:pt>
                <c:pt idx="321">
                  <c:v>1043</c:v>
                </c:pt>
                <c:pt idx="322">
                  <c:v>1044</c:v>
                </c:pt>
                <c:pt idx="323">
                  <c:v>1045</c:v>
                </c:pt>
                <c:pt idx="324">
                  <c:v>1046</c:v>
                </c:pt>
                <c:pt idx="325">
                  <c:v>1047</c:v>
                </c:pt>
                <c:pt idx="326">
                  <c:v>1048</c:v>
                </c:pt>
                <c:pt idx="327">
                  <c:v>1049</c:v>
                </c:pt>
                <c:pt idx="328">
                  <c:v>1050</c:v>
                </c:pt>
                <c:pt idx="329">
                  <c:v>1051</c:v>
                </c:pt>
                <c:pt idx="330">
                  <c:v>1052</c:v>
                </c:pt>
                <c:pt idx="331">
                  <c:v>1053</c:v>
                </c:pt>
                <c:pt idx="332">
                  <c:v>1054</c:v>
                </c:pt>
                <c:pt idx="333">
                  <c:v>1055</c:v>
                </c:pt>
                <c:pt idx="334">
                  <c:v>1056</c:v>
                </c:pt>
                <c:pt idx="335">
                  <c:v>1057</c:v>
                </c:pt>
                <c:pt idx="336">
                  <c:v>1058</c:v>
                </c:pt>
                <c:pt idx="337">
                  <c:v>1059</c:v>
                </c:pt>
                <c:pt idx="338">
                  <c:v>1060</c:v>
                </c:pt>
                <c:pt idx="339">
                  <c:v>1061</c:v>
                </c:pt>
                <c:pt idx="340">
                  <c:v>1062</c:v>
                </c:pt>
                <c:pt idx="341">
                  <c:v>1063</c:v>
                </c:pt>
                <c:pt idx="342">
                  <c:v>1064</c:v>
                </c:pt>
                <c:pt idx="343">
                  <c:v>1065</c:v>
                </c:pt>
                <c:pt idx="344">
                  <c:v>1066</c:v>
                </c:pt>
                <c:pt idx="345">
                  <c:v>1067</c:v>
                </c:pt>
                <c:pt idx="346">
                  <c:v>1068</c:v>
                </c:pt>
                <c:pt idx="347">
                  <c:v>1069</c:v>
                </c:pt>
                <c:pt idx="348">
                  <c:v>1070</c:v>
                </c:pt>
                <c:pt idx="349">
                  <c:v>1071</c:v>
                </c:pt>
                <c:pt idx="350">
                  <c:v>1072</c:v>
                </c:pt>
                <c:pt idx="351">
                  <c:v>1073</c:v>
                </c:pt>
                <c:pt idx="352">
                  <c:v>1074</c:v>
                </c:pt>
                <c:pt idx="353">
                  <c:v>1075</c:v>
                </c:pt>
                <c:pt idx="354">
                  <c:v>1076</c:v>
                </c:pt>
                <c:pt idx="355">
                  <c:v>1077</c:v>
                </c:pt>
                <c:pt idx="356">
                  <c:v>1078</c:v>
                </c:pt>
                <c:pt idx="357">
                  <c:v>1079</c:v>
                </c:pt>
                <c:pt idx="358">
                  <c:v>1080</c:v>
                </c:pt>
                <c:pt idx="359">
                  <c:v>1081</c:v>
                </c:pt>
                <c:pt idx="360">
                  <c:v>1082</c:v>
                </c:pt>
                <c:pt idx="361">
                  <c:v>1083</c:v>
                </c:pt>
                <c:pt idx="362">
                  <c:v>1084</c:v>
                </c:pt>
                <c:pt idx="363">
                  <c:v>1085</c:v>
                </c:pt>
                <c:pt idx="364">
                  <c:v>1086</c:v>
                </c:pt>
                <c:pt idx="365">
                  <c:v>1087</c:v>
                </c:pt>
                <c:pt idx="366">
                  <c:v>1088</c:v>
                </c:pt>
                <c:pt idx="367">
                  <c:v>1089</c:v>
                </c:pt>
                <c:pt idx="368">
                  <c:v>1090</c:v>
                </c:pt>
                <c:pt idx="369">
                  <c:v>1091</c:v>
                </c:pt>
                <c:pt idx="370">
                  <c:v>1092</c:v>
                </c:pt>
                <c:pt idx="371">
                  <c:v>1093</c:v>
                </c:pt>
                <c:pt idx="372">
                  <c:v>1094</c:v>
                </c:pt>
                <c:pt idx="373">
                  <c:v>1095</c:v>
                </c:pt>
                <c:pt idx="374">
                  <c:v>1096</c:v>
                </c:pt>
                <c:pt idx="375">
                  <c:v>1097</c:v>
                </c:pt>
                <c:pt idx="376">
                  <c:v>1098</c:v>
                </c:pt>
                <c:pt idx="377">
                  <c:v>1099</c:v>
                </c:pt>
                <c:pt idx="378">
                  <c:v>1100</c:v>
                </c:pt>
                <c:pt idx="379">
                  <c:v>1101</c:v>
                </c:pt>
                <c:pt idx="380">
                  <c:v>1102</c:v>
                </c:pt>
                <c:pt idx="381">
                  <c:v>1103</c:v>
                </c:pt>
                <c:pt idx="382">
                  <c:v>1104</c:v>
                </c:pt>
                <c:pt idx="383">
                  <c:v>1105</c:v>
                </c:pt>
                <c:pt idx="384">
                  <c:v>1106</c:v>
                </c:pt>
                <c:pt idx="385">
                  <c:v>1107</c:v>
                </c:pt>
                <c:pt idx="386">
                  <c:v>1108</c:v>
                </c:pt>
                <c:pt idx="387">
                  <c:v>1109</c:v>
                </c:pt>
                <c:pt idx="388">
                  <c:v>1110</c:v>
                </c:pt>
                <c:pt idx="389">
                  <c:v>1111</c:v>
                </c:pt>
                <c:pt idx="390">
                  <c:v>1112</c:v>
                </c:pt>
                <c:pt idx="391">
                  <c:v>1113</c:v>
                </c:pt>
                <c:pt idx="392">
                  <c:v>1114</c:v>
                </c:pt>
                <c:pt idx="393">
                  <c:v>1115</c:v>
                </c:pt>
                <c:pt idx="394">
                  <c:v>1116</c:v>
                </c:pt>
                <c:pt idx="395">
                  <c:v>1117</c:v>
                </c:pt>
                <c:pt idx="396">
                  <c:v>1118</c:v>
                </c:pt>
                <c:pt idx="397">
                  <c:v>1119</c:v>
                </c:pt>
                <c:pt idx="398">
                  <c:v>1120</c:v>
                </c:pt>
                <c:pt idx="399">
                  <c:v>1121</c:v>
                </c:pt>
                <c:pt idx="400">
                  <c:v>1122</c:v>
                </c:pt>
                <c:pt idx="401">
                  <c:v>1123</c:v>
                </c:pt>
                <c:pt idx="402">
                  <c:v>1124</c:v>
                </c:pt>
                <c:pt idx="403">
                  <c:v>1125</c:v>
                </c:pt>
                <c:pt idx="404">
                  <c:v>1126</c:v>
                </c:pt>
                <c:pt idx="405">
                  <c:v>1127</c:v>
                </c:pt>
                <c:pt idx="406">
                  <c:v>1128</c:v>
                </c:pt>
                <c:pt idx="407">
                  <c:v>1129</c:v>
                </c:pt>
                <c:pt idx="408">
                  <c:v>1130</c:v>
                </c:pt>
                <c:pt idx="409">
                  <c:v>1131</c:v>
                </c:pt>
                <c:pt idx="410">
                  <c:v>1132</c:v>
                </c:pt>
                <c:pt idx="411">
                  <c:v>1133</c:v>
                </c:pt>
                <c:pt idx="412">
                  <c:v>1134</c:v>
                </c:pt>
                <c:pt idx="413">
                  <c:v>1135</c:v>
                </c:pt>
                <c:pt idx="414">
                  <c:v>1136</c:v>
                </c:pt>
                <c:pt idx="415">
                  <c:v>1137</c:v>
                </c:pt>
                <c:pt idx="416">
                  <c:v>1138</c:v>
                </c:pt>
                <c:pt idx="417">
                  <c:v>1139</c:v>
                </c:pt>
                <c:pt idx="418">
                  <c:v>1140</c:v>
                </c:pt>
                <c:pt idx="419">
                  <c:v>1141</c:v>
                </c:pt>
                <c:pt idx="420">
                  <c:v>1142</c:v>
                </c:pt>
                <c:pt idx="421">
                  <c:v>1143</c:v>
                </c:pt>
                <c:pt idx="422">
                  <c:v>1144</c:v>
                </c:pt>
                <c:pt idx="423">
                  <c:v>1145</c:v>
                </c:pt>
                <c:pt idx="424">
                  <c:v>1146</c:v>
                </c:pt>
                <c:pt idx="425">
                  <c:v>1147</c:v>
                </c:pt>
                <c:pt idx="426">
                  <c:v>1148</c:v>
                </c:pt>
                <c:pt idx="427">
                  <c:v>1149</c:v>
                </c:pt>
                <c:pt idx="428">
                  <c:v>1150</c:v>
                </c:pt>
                <c:pt idx="429">
                  <c:v>1151</c:v>
                </c:pt>
                <c:pt idx="430">
                  <c:v>1152</c:v>
                </c:pt>
                <c:pt idx="431">
                  <c:v>1153</c:v>
                </c:pt>
                <c:pt idx="432">
                  <c:v>1154</c:v>
                </c:pt>
                <c:pt idx="433">
                  <c:v>1155</c:v>
                </c:pt>
                <c:pt idx="434">
                  <c:v>1156</c:v>
                </c:pt>
                <c:pt idx="435">
                  <c:v>1157</c:v>
                </c:pt>
                <c:pt idx="436">
                  <c:v>1158</c:v>
                </c:pt>
                <c:pt idx="437">
                  <c:v>1159</c:v>
                </c:pt>
                <c:pt idx="438">
                  <c:v>1160</c:v>
                </c:pt>
                <c:pt idx="439">
                  <c:v>1161</c:v>
                </c:pt>
                <c:pt idx="440">
                  <c:v>1162</c:v>
                </c:pt>
                <c:pt idx="441">
                  <c:v>1163</c:v>
                </c:pt>
                <c:pt idx="442">
                  <c:v>1164</c:v>
                </c:pt>
                <c:pt idx="443">
                  <c:v>1165</c:v>
                </c:pt>
                <c:pt idx="444">
                  <c:v>1166</c:v>
                </c:pt>
                <c:pt idx="445">
                  <c:v>1167</c:v>
                </c:pt>
                <c:pt idx="446">
                  <c:v>1168</c:v>
                </c:pt>
                <c:pt idx="447">
                  <c:v>1169</c:v>
                </c:pt>
                <c:pt idx="448">
                  <c:v>1170</c:v>
                </c:pt>
                <c:pt idx="449">
                  <c:v>1171</c:v>
                </c:pt>
                <c:pt idx="450">
                  <c:v>1172</c:v>
                </c:pt>
                <c:pt idx="451">
                  <c:v>1173</c:v>
                </c:pt>
                <c:pt idx="452">
                  <c:v>1174</c:v>
                </c:pt>
                <c:pt idx="453">
                  <c:v>1175</c:v>
                </c:pt>
                <c:pt idx="454">
                  <c:v>1176</c:v>
                </c:pt>
                <c:pt idx="455">
                  <c:v>1177</c:v>
                </c:pt>
                <c:pt idx="456">
                  <c:v>1178</c:v>
                </c:pt>
                <c:pt idx="457">
                  <c:v>1179</c:v>
                </c:pt>
                <c:pt idx="458">
                  <c:v>1180</c:v>
                </c:pt>
                <c:pt idx="459">
                  <c:v>1181</c:v>
                </c:pt>
                <c:pt idx="460">
                  <c:v>1182</c:v>
                </c:pt>
                <c:pt idx="461">
                  <c:v>1183</c:v>
                </c:pt>
                <c:pt idx="462">
                  <c:v>1184</c:v>
                </c:pt>
                <c:pt idx="463">
                  <c:v>1185</c:v>
                </c:pt>
                <c:pt idx="464">
                  <c:v>1186</c:v>
                </c:pt>
                <c:pt idx="465">
                  <c:v>1187</c:v>
                </c:pt>
                <c:pt idx="466">
                  <c:v>1188</c:v>
                </c:pt>
                <c:pt idx="467">
                  <c:v>1189</c:v>
                </c:pt>
                <c:pt idx="468">
                  <c:v>1190</c:v>
                </c:pt>
                <c:pt idx="469">
                  <c:v>1191</c:v>
                </c:pt>
                <c:pt idx="470">
                  <c:v>1192</c:v>
                </c:pt>
                <c:pt idx="471">
                  <c:v>1193</c:v>
                </c:pt>
                <c:pt idx="472">
                  <c:v>1194</c:v>
                </c:pt>
                <c:pt idx="473">
                  <c:v>1195</c:v>
                </c:pt>
                <c:pt idx="474">
                  <c:v>1196</c:v>
                </c:pt>
                <c:pt idx="475">
                  <c:v>1197</c:v>
                </c:pt>
                <c:pt idx="476">
                  <c:v>1198</c:v>
                </c:pt>
                <c:pt idx="477">
                  <c:v>1199</c:v>
                </c:pt>
                <c:pt idx="478">
                  <c:v>1200</c:v>
                </c:pt>
                <c:pt idx="479">
                  <c:v>1201</c:v>
                </c:pt>
                <c:pt idx="480">
                  <c:v>1202</c:v>
                </c:pt>
                <c:pt idx="481">
                  <c:v>1203</c:v>
                </c:pt>
                <c:pt idx="482">
                  <c:v>1204</c:v>
                </c:pt>
                <c:pt idx="483">
                  <c:v>1205</c:v>
                </c:pt>
                <c:pt idx="484">
                  <c:v>1206</c:v>
                </c:pt>
                <c:pt idx="485">
                  <c:v>1207</c:v>
                </c:pt>
                <c:pt idx="486">
                  <c:v>1208</c:v>
                </c:pt>
                <c:pt idx="487">
                  <c:v>1209</c:v>
                </c:pt>
                <c:pt idx="488">
                  <c:v>1210</c:v>
                </c:pt>
                <c:pt idx="489">
                  <c:v>1211</c:v>
                </c:pt>
                <c:pt idx="490">
                  <c:v>1212</c:v>
                </c:pt>
                <c:pt idx="491">
                  <c:v>1213</c:v>
                </c:pt>
                <c:pt idx="492">
                  <c:v>1214</c:v>
                </c:pt>
                <c:pt idx="493">
                  <c:v>1215</c:v>
                </c:pt>
                <c:pt idx="494">
                  <c:v>1216</c:v>
                </c:pt>
                <c:pt idx="495">
                  <c:v>1217</c:v>
                </c:pt>
                <c:pt idx="496">
                  <c:v>1218</c:v>
                </c:pt>
                <c:pt idx="497">
                  <c:v>1219</c:v>
                </c:pt>
                <c:pt idx="498">
                  <c:v>1220</c:v>
                </c:pt>
                <c:pt idx="499">
                  <c:v>1221</c:v>
                </c:pt>
                <c:pt idx="500">
                  <c:v>1222</c:v>
                </c:pt>
                <c:pt idx="501">
                  <c:v>1223</c:v>
                </c:pt>
                <c:pt idx="502">
                  <c:v>1224</c:v>
                </c:pt>
                <c:pt idx="503">
                  <c:v>1225</c:v>
                </c:pt>
                <c:pt idx="504">
                  <c:v>1226</c:v>
                </c:pt>
                <c:pt idx="505">
                  <c:v>1227</c:v>
                </c:pt>
                <c:pt idx="506">
                  <c:v>1228</c:v>
                </c:pt>
                <c:pt idx="507">
                  <c:v>1229</c:v>
                </c:pt>
                <c:pt idx="508">
                  <c:v>1230</c:v>
                </c:pt>
                <c:pt idx="509">
                  <c:v>1231</c:v>
                </c:pt>
                <c:pt idx="510">
                  <c:v>1232</c:v>
                </c:pt>
                <c:pt idx="511">
                  <c:v>1233</c:v>
                </c:pt>
                <c:pt idx="512">
                  <c:v>1234</c:v>
                </c:pt>
                <c:pt idx="513">
                  <c:v>1235</c:v>
                </c:pt>
                <c:pt idx="514">
                  <c:v>1236</c:v>
                </c:pt>
                <c:pt idx="515">
                  <c:v>1237</c:v>
                </c:pt>
                <c:pt idx="516">
                  <c:v>1238</c:v>
                </c:pt>
                <c:pt idx="517">
                  <c:v>1239</c:v>
                </c:pt>
                <c:pt idx="518">
                  <c:v>1240</c:v>
                </c:pt>
                <c:pt idx="519">
                  <c:v>1241</c:v>
                </c:pt>
                <c:pt idx="520">
                  <c:v>1242</c:v>
                </c:pt>
                <c:pt idx="521">
                  <c:v>1243</c:v>
                </c:pt>
                <c:pt idx="522">
                  <c:v>1244</c:v>
                </c:pt>
                <c:pt idx="523">
                  <c:v>1245</c:v>
                </c:pt>
                <c:pt idx="524">
                  <c:v>1246</c:v>
                </c:pt>
                <c:pt idx="525">
                  <c:v>1247</c:v>
                </c:pt>
                <c:pt idx="526">
                  <c:v>1248</c:v>
                </c:pt>
                <c:pt idx="527">
                  <c:v>1249</c:v>
                </c:pt>
                <c:pt idx="528">
                  <c:v>1250</c:v>
                </c:pt>
                <c:pt idx="529">
                  <c:v>1251</c:v>
                </c:pt>
                <c:pt idx="530">
                  <c:v>1252</c:v>
                </c:pt>
                <c:pt idx="531">
                  <c:v>1253</c:v>
                </c:pt>
                <c:pt idx="532">
                  <c:v>1254</c:v>
                </c:pt>
                <c:pt idx="533">
                  <c:v>1255</c:v>
                </c:pt>
                <c:pt idx="534">
                  <c:v>1256</c:v>
                </c:pt>
                <c:pt idx="535">
                  <c:v>1257</c:v>
                </c:pt>
                <c:pt idx="536">
                  <c:v>1258</c:v>
                </c:pt>
                <c:pt idx="537">
                  <c:v>1259</c:v>
                </c:pt>
                <c:pt idx="538">
                  <c:v>1260</c:v>
                </c:pt>
                <c:pt idx="539">
                  <c:v>1261</c:v>
                </c:pt>
                <c:pt idx="540">
                  <c:v>1262</c:v>
                </c:pt>
                <c:pt idx="541">
                  <c:v>1263</c:v>
                </c:pt>
                <c:pt idx="542">
                  <c:v>1264</c:v>
                </c:pt>
                <c:pt idx="543">
                  <c:v>1265</c:v>
                </c:pt>
                <c:pt idx="544">
                  <c:v>1266</c:v>
                </c:pt>
                <c:pt idx="545">
                  <c:v>1267</c:v>
                </c:pt>
                <c:pt idx="546">
                  <c:v>1268</c:v>
                </c:pt>
                <c:pt idx="547">
                  <c:v>1269</c:v>
                </c:pt>
                <c:pt idx="548">
                  <c:v>1270</c:v>
                </c:pt>
                <c:pt idx="549">
                  <c:v>1271</c:v>
                </c:pt>
                <c:pt idx="550">
                  <c:v>1272</c:v>
                </c:pt>
                <c:pt idx="551">
                  <c:v>1273</c:v>
                </c:pt>
                <c:pt idx="552">
                  <c:v>1274</c:v>
                </c:pt>
                <c:pt idx="553">
                  <c:v>1275</c:v>
                </c:pt>
                <c:pt idx="554">
                  <c:v>1276</c:v>
                </c:pt>
                <c:pt idx="555">
                  <c:v>1277</c:v>
                </c:pt>
                <c:pt idx="556">
                  <c:v>1278</c:v>
                </c:pt>
                <c:pt idx="557">
                  <c:v>1279</c:v>
                </c:pt>
                <c:pt idx="558">
                  <c:v>1280</c:v>
                </c:pt>
                <c:pt idx="559">
                  <c:v>1281</c:v>
                </c:pt>
                <c:pt idx="560">
                  <c:v>1282</c:v>
                </c:pt>
                <c:pt idx="561">
                  <c:v>1283</c:v>
                </c:pt>
                <c:pt idx="562">
                  <c:v>1284</c:v>
                </c:pt>
                <c:pt idx="563">
                  <c:v>1285</c:v>
                </c:pt>
                <c:pt idx="564">
                  <c:v>1286</c:v>
                </c:pt>
                <c:pt idx="565">
                  <c:v>1287</c:v>
                </c:pt>
                <c:pt idx="566">
                  <c:v>1288</c:v>
                </c:pt>
                <c:pt idx="567">
                  <c:v>1289</c:v>
                </c:pt>
                <c:pt idx="568">
                  <c:v>1290</c:v>
                </c:pt>
                <c:pt idx="569">
                  <c:v>1291</c:v>
                </c:pt>
                <c:pt idx="570">
                  <c:v>1292</c:v>
                </c:pt>
                <c:pt idx="571">
                  <c:v>1293</c:v>
                </c:pt>
                <c:pt idx="572">
                  <c:v>1294</c:v>
                </c:pt>
                <c:pt idx="573">
                  <c:v>1295</c:v>
                </c:pt>
                <c:pt idx="574">
                  <c:v>1296</c:v>
                </c:pt>
                <c:pt idx="575">
                  <c:v>1297</c:v>
                </c:pt>
                <c:pt idx="576">
                  <c:v>1298</c:v>
                </c:pt>
                <c:pt idx="577">
                  <c:v>1299</c:v>
                </c:pt>
                <c:pt idx="578">
                  <c:v>1300</c:v>
                </c:pt>
                <c:pt idx="579">
                  <c:v>1301</c:v>
                </c:pt>
                <c:pt idx="580">
                  <c:v>1302</c:v>
                </c:pt>
                <c:pt idx="581">
                  <c:v>1303</c:v>
                </c:pt>
                <c:pt idx="582">
                  <c:v>1304</c:v>
                </c:pt>
                <c:pt idx="583">
                  <c:v>1305</c:v>
                </c:pt>
                <c:pt idx="584">
                  <c:v>1306</c:v>
                </c:pt>
                <c:pt idx="585">
                  <c:v>1307</c:v>
                </c:pt>
                <c:pt idx="586">
                  <c:v>1308</c:v>
                </c:pt>
                <c:pt idx="587">
                  <c:v>1309</c:v>
                </c:pt>
                <c:pt idx="588">
                  <c:v>1310</c:v>
                </c:pt>
                <c:pt idx="589">
                  <c:v>1311</c:v>
                </c:pt>
                <c:pt idx="590">
                  <c:v>1312</c:v>
                </c:pt>
                <c:pt idx="591">
                  <c:v>1313</c:v>
                </c:pt>
                <c:pt idx="592">
                  <c:v>1314</c:v>
                </c:pt>
                <c:pt idx="593">
                  <c:v>1315</c:v>
                </c:pt>
                <c:pt idx="594">
                  <c:v>1316</c:v>
                </c:pt>
                <c:pt idx="595">
                  <c:v>1317</c:v>
                </c:pt>
                <c:pt idx="596">
                  <c:v>1318</c:v>
                </c:pt>
                <c:pt idx="597">
                  <c:v>1319</c:v>
                </c:pt>
                <c:pt idx="598">
                  <c:v>1320</c:v>
                </c:pt>
                <c:pt idx="599">
                  <c:v>1321</c:v>
                </c:pt>
                <c:pt idx="600">
                  <c:v>1322</c:v>
                </c:pt>
                <c:pt idx="601">
                  <c:v>1323</c:v>
                </c:pt>
                <c:pt idx="602">
                  <c:v>1324</c:v>
                </c:pt>
                <c:pt idx="603">
                  <c:v>1325</c:v>
                </c:pt>
                <c:pt idx="604">
                  <c:v>1326</c:v>
                </c:pt>
                <c:pt idx="605">
                  <c:v>1327</c:v>
                </c:pt>
                <c:pt idx="606">
                  <c:v>1328</c:v>
                </c:pt>
                <c:pt idx="607">
                  <c:v>1329</c:v>
                </c:pt>
                <c:pt idx="608">
                  <c:v>1330</c:v>
                </c:pt>
                <c:pt idx="609">
                  <c:v>1331</c:v>
                </c:pt>
                <c:pt idx="610">
                  <c:v>1332</c:v>
                </c:pt>
                <c:pt idx="611">
                  <c:v>1333</c:v>
                </c:pt>
                <c:pt idx="612">
                  <c:v>1334</c:v>
                </c:pt>
                <c:pt idx="613">
                  <c:v>1335</c:v>
                </c:pt>
                <c:pt idx="614">
                  <c:v>1336</c:v>
                </c:pt>
                <c:pt idx="615">
                  <c:v>1337</c:v>
                </c:pt>
                <c:pt idx="616">
                  <c:v>1338</c:v>
                </c:pt>
                <c:pt idx="617">
                  <c:v>1339</c:v>
                </c:pt>
                <c:pt idx="618">
                  <c:v>1340</c:v>
                </c:pt>
                <c:pt idx="619">
                  <c:v>1341</c:v>
                </c:pt>
                <c:pt idx="620">
                  <c:v>1342</c:v>
                </c:pt>
                <c:pt idx="621">
                  <c:v>1343</c:v>
                </c:pt>
                <c:pt idx="622">
                  <c:v>1344</c:v>
                </c:pt>
                <c:pt idx="623">
                  <c:v>1345</c:v>
                </c:pt>
                <c:pt idx="624">
                  <c:v>1346</c:v>
                </c:pt>
                <c:pt idx="625">
                  <c:v>1347</c:v>
                </c:pt>
                <c:pt idx="626">
                  <c:v>1348</c:v>
                </c:pt>
                <c:pt idx="627">
                  <c:v>1349</c:v>
                </c:pt>
                <c:pt idx="628">
                  <c:v>1350</c:v>
                </c:pt>
                <c:pt idx="629">
                  <c:v>1351</c:v>
                </c:pt>
                <c:pt idx="630">
                  <c:v>1352</c:v>
                </c:pt>
                <c:pt idx="631">
                  <c:v>1353</c:v>
                </c:pt>
                <c:pt idx="632">
                  <c:v>1354</c:v>
                </c:pt>
                <c:pt idx="633">
                  <c:v>1355</c:v>
                </c:pt>
                <c:pt idx="634">
                  <c:v>1356</c:v>
                </c:pt>
                <c:pt idx="635">
                  <c:v>1357</c:v>
                </c:pt>
                <c:pt idx="636">
                  <c:v>1358</c:v>
                </c:pt>
                <c:pt idx="637">
                  <c:v>1359</c:v>
                </c:pt>
                <c:pt idx="638">
                  <c:v>1360</c:v>
                </c:pt>
                <c:pt idx="639">
                  <c:v>1361</c:v>
                </c:pt>
                <c:pt idx="640">
                  <c:v>1362</c:v>
                </c:pt>
                <c:pt idx="641">
                  <c:v>1363</c:v>
                </c:pt>
                <c:pt idx="642">
                  <c:v>1364</c:v>
                </c:pt>
                <c:pt idx="643">
                  <c:v>1365</c:v>
                </c:pt>
                <c:pt idx="644">
                  <c:v>1366</c:v>
                </c:pt>
                <c:pt idx="645">
                  <c:v>1367</c:v>
                </c:pt>
                <c:pt idx="646">
                  <c:v>1368</c:v>
                </c:pt>
                <c:pt idx="647">
                  <c:v>1369</c:v>
                </c:pt>
                <c:pt idx="648">
                  <c:v>1370</c:v>
                </c:pt>
                <c:pt idx="649">
                  <c:v>1371</c:v>
                </c:pt>
                <c:pt idx="650">
                  <c:v>1372</c:v>
                </c:pt>
                <c:pt idx="651">
                  <c:v>1373</c:v>
                </c:pt>
                <c:pt idx="652">
                  <c:v>1374</c:v>
                </c:pt>
                <c:pt idx="653">
                  <c:v>1375</c:v>
                </c:pt>
                <c:pt idx="654">
                  <c:v>1376</c:v>
                </c:pt>
                <c:pt idx="655">
                  <c:v>1377</c:v>
                </c:pt>
                <c:pt idx="656">
                  <c:v>1378</c:v>
                </c:pt>
                <c:pt idx="657">
                  <c:v>1379</c:v>
                </c:pt>
                <c:pt idx="658">
                  <c:v>1380</c:v>
                </c:pt>
                <c:pt idx="659">
                  <c:v>1381</c:v>
                </c:pt>
                <c:pt idx="660">
                  <c:v>1382</c:v>
                </c:pt>
                <c:pt idx="661">
                  <c:v>1383</c:v>
                </c:pt>
                <c:pt idx="662">
                  <c:v>1384</c:v>
                </c:pt>
                <c:pt idx="663">
                  <c:v>1385</c:v>
                </c:pt>
                <c:pt idx="664">
                  <c:v>1386</c:v>
                </c:pt>
                <c:pt idx="665">
                  <c:v>1387</c:v>
                </c:pt>
                <c:pt idx="666">
                  <c:v>1388</c:v>
                </c:pt>
                <c:pt idx="667">
                  <c:v>1389</c:v>
                </c:pt>
                <c:pt idx="668">
                  <c:v>1390</c:v>
                </c:pt>
                <c:pt idx="669">
                  <c:v>1391</c:v>
                </c:pt>
                <c:pt idx="670">
                  <c:v>1392</c:v>
                </c:pt>
                <c:pt idx="671">
                  <c:v>1393</c:v>
                </c:pt>
                <c:pt idx="672">
                  <c:v>1394</c:v>
                </c:pt>
                <c:pt idx="673">
                  <c:v>1395</c:v>
                </c:pt>
                <c:pt idx="674">
                  <c:v>1396</c:v>
                </c:pt>
                <c:pt idx="675">
                  <c:v>1397</c:v>
                </c:pt>
                <c:pt idx="676">
                  <c:v>1398</c:v>
                </c:pt>
                <c:pt idx="677">
                  <c:v>1399</c:v>
                </c:pt>
                <c:pt idx="678">
                  <c:v>1400</c:v>
                </c:pt>
                <c:pt idx="679">
                  <c:v>1401</c:v>
                </c:pt>
                <c:pt idx="680">
                  <c:v>1402</c:v>
                </c:pt>
                <c:pt idx="681">
                  <c:v>1403</c:v>
                </c:pt>
                <c:pt idx="682">
                  <c:v>1404</c:v>
                </c:pt>
                <c:pt idx="683">
                  <c:v>1405</c:v>
                </c:pt>
                <c:pt idx="684">
                  <c:v>1406</c:v>
                </c:pt>
                <c:pt idx="685">
                  <c:v>1407</c:v>
                </c:pt>
                <c:pt idx="686">
                  <c:v>1408</c:v>
                </c:pt>
                <c:pt idx="687">
                  <c:v>1409</c:v>
                </c:pt>
                <c:pt idx="688">
                  <c:v>1410</c:v>
                </c:pt>
                <c:pt idx="689">
                  <c:v>1411</c:v>
                </c:pt>
                <c:pt idx="690">
                  <c:v>1412</c:v>
                </c:pt>
                <c:pt idx="691">
                  <c:v>1413</c:v>
                </c:pt>
                <c:pt idx="692">
                  <c:v>1414</c:v>
                </c:pt>
                <c:pt idx="693">
                  <c:v>1415</c:v>
                </c:pt>
                <c:pt idx="694">
                  <c:v>1416</c:v>
                </c:pt>
                <c:pt idx="695">
                  <c:v>1417</c:v>
                </c:pt>
                <c:pt idx="696">
                  <c:v>1418</c:v>
                </c:pt>
                <c:pt idx="697">
                  <c:v>1419</c:v>
                </c:pt>
                <c:pt idx="698">
                  <c:v>1420</c:v>
                </c:pt>
                <c:pt idx="699">
                  <c:v>1421</c:v>
                </c:pt>
                <c:pt idx="700">
                  <c:v>1422</c:v>
                </c:pt>
                <c:pt idx="701">
                  <c:v>1423</c:v>
                </c:pt>
                <c:pt idx="702">
                  <c:v>1424</c:v>
                </c:pt>
                <c:pt idx="703">
                  <c:v>1425</c:v>
                </c:pt>
                <c:pt idx="704">
                  <c:v>1426</c:v>
                </c:pt>
                <c:pt idx="705">
                  <c:v>1427</c:v>
                </c:pt>
                <c:pt idx="706">
                  <c:v>1428</c:v>
                </c:pt>
                <c:pt idx="707">
                  <c:v>1429</c:v>
                </c:pt>
                <c:pt idx="708">
                  <c:v>1430</c:v>
                </c:pt>
                <c:pt idx="709">
                  <c:v>1431</c:v>
                </c:pt>
                <c:pt idx="710">
                  <c:v>1432</c:v>
                </c:pt>
                <c:pt idx="711">
                  <c:v>1433</c:v>
                </c:pt>
                <c:pt idx="712">
                  <c:v>1434</c:v>
                </c:pt>
                <c:pt idx="713">
                  <c:v>1435</c:v>
                </c:pt>
                <c:pt idx="714">
                  <c:v>1436</c:v>
                </c:pt>
                <c:pt idx="715">
                  <c:v>1437</c:v>
                </c:pt>
                <c:pt idx="716">
                  <c:v>1438</c:v>
                </c:pt>
                <c:pt idx="717">
                  <c:v>1439</c:v>
                </c:pt>
                <c:pt idx="718">
                  <c:v>1440</c:v>
                </c:pt>
                <c:pt idx="719">
                  <c:v>1441</c:v>
                </c:pt>
                <c:pt idx="720">
                  <c:v>1442</c:v>
                </c:pt>
                <c:pt idx="721">
                  <c:v>1443</c:v>
                </c:pt>
                <c:pt idx="722">
                  <c:v>1444</c:v>
                </c:pt>
                <c:pt idx="723">
                  <c:v>1445</c:v>
                </c:pt>
                <c:pt idx="724">
                  <c:v>1446</c:v>
                </c:pt>
                <c:pt idx="725">
                  <c:v>1447</c:v>
                </c:pt>
                <c:pt idx="726">
                  <c:v>1448</c:v>
                </c:pt>
                <c:pt idx="727">
                  <c:v>1449</c:v>
                </c:pt>
                <c:pt idx="728">
                  <c:v>1450</c:v>
                </c:pt>
                <c:pt idx="729">
                  <c:v>1451</c:v>
                </c:pt>
                <c:pt idx="730">
                  <c:v>1452</c:v>
                </c:pt>
                <c:pt idx="731">
                  <c:v>1453</c:v>
                </c:pt>
                <c:pt idx="732">
                  <c:v>1454</c:v>
                </c:pt>
                <c:pt idx="733">
                  <c:v>1455</c:v>
                </c:pt>
                <c:pt idx="734">
                  <c:v>1456</c:v>
                </c:pt>
                <c:pt idx="735">
                  <c:v>1457</c:v>
                </c:pt>
                <c:pt idx="736">
                  <c:v>1458</c:v>
                </c:pt>
                <c:pt idx="737">
                  <c:v>1459</c:v>
                </c:pt>
                <c:pt idx="738">
                  <c:v>1460</c:v>
                </c:pt>
                <c:pt idx="739">
                  <c:v>1461</c:v>
                </c:pt>
                <c:pt idx="740">
                  <c:v>1462</c:v>
                </c:pt>
                <c:pt idx="741">
                  <c:v>1463</c:v>
                </c:pt>
                <c:pt idx="742">
                  <c:v>1464</c:v>
                </c:pt>
                <c:pt idx="743">
                  <c:v>1465</c:v>
                </c:pt>
                <c:pt idx="744">
                  <c:v>1466</c:v>
                </c:pt>
                <c:pt idx="745">
                  <c:v>1467</c:v>
                </c:pt>
                <c:pt idx="746">
                  <c:v>1468</c:v>
                </c:pt>
                <c:pt idx="747">
                  <c:v>1469</c:v>
                </c:pt>
                <c:pt idx="748">
                  <c:v>1470</c:v>
                </c:pt>
                <c:pt idx="749">
                  <c:v>1471</c:v>
                </c:pt>
                <c:pt idx="750">
                  <c:v>1472</c:v>
                </c:pt>
                <c:pt idx="751">
                  <c:v>1473</c:v>
                </c:pt>
                <c:pt idx="752">
                  <c:v>1474</c:v>
                </c:pt>
                <c:pt idx="753">
                  <c:v>1475</c:v>
                </c:pt>
                <c:pt idx="754">
                  <c:v>1476</c:v>
                </c:pt>
                <c:pt idx="755">
                  <c:v>1477</c:v>
                </c:pt>
                <c:pt idx="756">
                  <c:v>1478</c:v>
                </c:pt>
                <c:pt idx="757">
                  <c:v>1479</c:v>
                </c:pt>
                <c:pt idx="758">
                  <c:v>1480</c:v>
                </c:pt>
                <c:pt idx="759">
                  <c:v>1481</c:v>
                </c:pt>
                <c:pt idx="760">
                  <c:v>1482</c:v>
                </c:pt>
                <c:pt idx="761">
                  <c:v>1483</c:v>
                </c:pt>
                <c:pt idx="762">
                  <c:v>1484</c:v>
                </c:pt>
                <c:pt idx="763">
                  <c:v>1485</c:v>
                </c:pt>
                <c:pt idx="764">
                  <c:v>1486</c:v>
                </c:pt>
                <c:pt idx="765">
                  <c:v>1487</c:v>
                </c:pt>
                <c:pt idx="766">
                  <c:v>1488</c:v>
                </c:pt>
                <c:pt idx="767">
                  <c:v>1489</c:v>
                </c:pt>
                <c:pt idx="768">
                  <c:v>1490</c:v>
                </c:pt>
                <c:pt idx="769">
                  <c:v>1491</c:v>
                </c:pt>
                <c:pt idx="770">
                  <c:v>1492</c:v>
                </c:pt>
                <c:pt idx="771">
                  <c:v>1493</c:v>
                </c:pt>
                <c:pt idx="772">
                  <c:v>1494</c:v>
                </c:pt>
                <c:pt idx="773">
                  <c:v>1495</c:v>
                </c:pt>
                <c:pt idx="774">
                  <c:v>1496</c:v>
                </c:pt>
                <c:pt idx="775">
                  <c:v>1497</c:v>
                </c:pt>
                <c:pt idx="776">
                  <c:v>1498</c:v>
                </c:pt>
                <c:pt idx="777">
                  <c:v>1499</c:v>
                </c:pt>
                <c:pt idx="778">
                  <c:v>1500</c:v>
                </c:pt>
                <c:pt idx="779">
                  <c:v>1501</c:v>
                </c:pt>
                <c:pt idx="780">
                  <c:v>1502</c:v>
                </c:pt>
                <c:pt idx="781">
                  <c:v>1503</c:v>
                </c:pt>
                <c:pt idx="782">
                  <c:v>1504</c:v>
                </c:pt>
                <c:pt idx="783">
                  <c:v>1505</c:v>
                </c:pt>
                <c:pt idx="784">
                  <c:v>1506</c:v>
                </c:pt>
                <c:pt idx="785">
                  <c:v>1507</c:v>
                </c:pt>
                <c:pt idx="786">
                  <c:v>1508</c:v>
                </c:pt>
                <c:pt idx="787">
                  <c:v>1509</c:v>
                </c:pt>
                <c:pt idx="788">
                  <c:v>1510</c:v>
                </c:pt>
                <c:pt idx="789">
                  <c:v>1511</c:v>
                </c:pt>
                <c:pt idx="790">
                  <c:v>1512</c:v>
                </c:pt>
                <c:pt idx="791">
                  <c:v>1513</c:v>
                </c:pt>
                <c:pt idx="792">
                  <c:v>1514</c:v>
                </c:pt>
                <c:pt idx="793">
                  <c:v>1515</c:v>
                </c:pt>
                <c:pt idx="794">
                  <c:v>1516</c:v>
                </c:pt>
                <c:pt idx="795">
                  <c:v>1517</c:v>
                </c:pt>
                <c:pt idx="796">
                  <c:v>1518</c:v>
                </c:pt>
                <c:pt idx="797">
                  <c:v>1519</c:v>
                </c:pt>
                <c:pt idx="798">
                  <c:v>1520</c:v>
                </c:pt>
                <c:pt idx="799">
                  <c:v>1521</c:v>
                </c:pt>
                <c:pt idx="800">
                  <c:v>1522</c:v>
                </c:pt>
                <c:pt idx="801">
                  <c:v>1523</c:v>
                </c:pt>
                <c:pt idx="802">
                  <c:v>1524</c:v>
                </c:pt>
                <c:pt idx="803">
                  <c:v>1525</c:v>
                </c:pt>
                <c:pt idx="804">
                  <c:v>1526</c:v>
                </c:pt>
                <c:pt idx="805">
                  <c:v>1527</c:v>
                </c:pt>
                <c:pt idx="806">
                  <c:v>1528</c:v>
                </c:pt>
                <c:pt idx="807">
                  <c:v>1529</c:v>
                </c:pt>
                <c:pt idx="808">
                  <c:v>1530</c:v>
                </c:pt>
                <c:pt idx="809">
                  <c:v>1531</c:v>
                </c:pt>
                <c:pt idx="810">
                  <c:v>1532</c:v>
                </c:pt>
                <c:pt idx="811">
                  <c:v>1533</c:v>
                </c:pt>
                <c:pt idx="812">
                  <c:v>1534</c:v>
                </c:pt>
                <c:pt idx="813">
                  <c:v>1535</c:v>
                </c:pt>
                <c:pt idx="814">
                  <c:v>1536</c:v>
                </c:pt>
                <c:pt idx="815">
                  <c:v>1537</c:v>
                </c:pt>
                <c:pt idx="816">
                  <c:v>1538</c:v>
                </c:pt>
                <c:pt idx="817">
                  <c:v>1539</c:v>
                </c:pt>
                <c:pt idx="818">
                  <c:v>1540</c:v>
                </c:pt>
                <c:pt idx="819">
                  <c:v>1541</c:v>
                </c:pt>
                <c:pt idx="820">
                  <c:v>1542</c:v>
                </c:pt>
                <c:pt idx="821">
                  <c:v>1543</c:v>
                </c:pt>
                <c:pt idx="822">
                  <c:v>1544</c:v>
                </c:pt>
                <c:pt idx="823">
                  <c:v>1545</c:v>
                </c:pt>
                <c:pt idx="824">
                  <c:v>1546</c:v>
                </c:pt>
                <c:pt idx="825">
                  <c:v>1547</c:v>
                </c:pt>
                <c:pt idx="826">
                  <c:v>1548</c:v>
                </c:pt>
                <c:pt idx="827">
                  <c:v>1549</c:v>
                </c:pt>
                <c:pt idx="828">
                  <c:v>1550</c:v>
                </c:pt>
                <c:pt idx="829">
                  <c:v>1551</c:v>
                </c:pt>
                <c:pt idx="830">
                  <c:v>1552</c:v>
                </c:pt>
                <c:pt idx="831">
                  <c:v>1553</c:v>
                </c:pt>
                <c:pt idx="832">
                  <c:v>1554</c:v>
                </c:pt>
                <c:pt idx="833">
                  <c:v>1555</c:v>
                </c:pt>
                <c:pt idx="834">
                  <c:v>1556</c:v>
                </c:pt>
                <c:pt idx="835">
                  <c:v>1557</c:v>
                </c:pt>
                <c:pt idx="836">
                  <c:v>1558</c:v>
                </c:pt>
                <c:pt idx="837">
                  <c:v>1559</c:v>
                </c:pt>
                <c:pt idx="838">
                  <c:v>1560</c:v>
                </c:pt>
                <c:pt idx="839">
                  <c:v>1561</c:v>
                </c:pt>
                <c:pt idx="840">
                  <c:v>1562</c:v>
                </c:pt>
                <c:pt idx="841">
                  <c:v>1563</c:v>
                </c:pt>
                <c:pt idx="842">
                  <c:v>1564</c:v>
                </c:pt>
                <c:pt idx="843">
                  <c:v>1565</c:v>
                </c:pt>
                <c:pt idx="844">
                  <c:v>1566</c:v>
                </c:pt>
                <c:pt idx="845">
                  <c:v>1567</c:v>
                </c:pt>
                <c:pt idx="846">
                  <c:v>1568</c:v>
                </c:pt>
                <c:pt idx="847">
                  <c:v>1569</c:v>
                </c:pt>
                <c:pt idx="848">
                  <c:v>1570</c:v>
                </c:pt>
                <c:pt idx="849">
                  <c:v>1571</c:v>
                </c:pt>
                <c:pt idx="850">
                  <c:v>1572</c:v>
                </c:pt>
                <c:pt idx="851">
                  <c:v>1573</c:v>
                </c:pt>
                <c:pt idx="852">
                  <c:v>1574</c:v>
                </c:pt>
                <c:pt idx="853">
                  <c:v>1575</c:v>
                </c:pt>
                <c:pt idx="854">
                  <c:v>1576</c:v>
                </c:pt>
                <c:pt idx="855">
                  <c:v>1577</c:v>
                </c:pt>
                <c:pt idx="856">
                  <c:v>1578</c:v>
                </c:pt>
                <c:pt idx="857">
                  <c:v>1579</c:v>
                </c:pt>
                <c:pt idx="858">
                  <c:v>1580</c:v>
                </c:pt>
                <c:pt idx="859">
                  <c:v>1581</c:v>
                </c:pt>
                <c:pt idx="860">
                  <c:v>1582</c:v>
                </c:pt>
                <c:pt idx="861">
                  <c:v>1583</c:v>
                </c:pt>
                <c:pt idx="862">
                  <c:v>1584</c:v>
                </c:pt>
                <c:pt idx="863">
                  <c:v>1585</c:v>
                </c:pt>
                <c:pt idx="864">
                  <c:v>1586</c:v>
                </c:pt>
                <c:pt idx="865">
                  <c:v>1587</c:v>
                </c:pt>
                <c:pt idx="866">
                  <c:v>1588</c:v>
                </c:pt>
                <c:pt idx="867">
                  <c:v>1589</c:v>
                </c:pt>
                <c:pt idx="868">
                  <c:v>1590</c:v>
                </c:pt>
                <c:pt idx="869">
                  <c:v>1591</c:v>
                </c:pt>
                <c:pt idx="870">
                  <c:v>1592</c:v>
                </c:pt>
                <c:pt idx="871">
                  <c:v>1593</c:v>
                </c:pt>
                <c:pt idx="872">
                  <c:v>1594</c:v>
                </c:pt>
                <c:pt idx="873">
                  <c:v>1595</c:v>
                </c:pt>
                <c:pt idx="874">
                  <c:v>1596</c:v>
                </c:pt>
                <c:pt idx="875">
                  <c:v>1597</c:v>
                </c:pt>
                <c:pt idx="876">
                  <c:v>1598</c:v>
                </c:pt>
                <c:pt idx="877">
                  <c:v>1599</c:v>
                </c:pt>
                <c:pt idx="878">
                  <c:v>1600</c:v>
                </c:pt>
                <c:pt idx="879">
                  <c:v>1601</c:v>
                </c:pt>
                <c:pt idx="880">
                  <c:v>1602</c:v>
                </c:pt>
                <c:pt idx="881">
                  <c:v>1603</c:v>
                </c:pt>
                <c:pt idx="882">
                  <c:v>1604</c:v>
                </c:pt>
                <c:pt idx="883">
                  <c:v>1605</c:v>
                </c:pt>
                <c:pt idx="884">
                  <c:v>1606</c:v>
                </c:pt>
                <c:pt idx="885">
                  <c:v>1607</c:v>
                </c:pt>
                <c:pt idx="886">
                  <c:v>1608</c:v>
                </c:pt>
                <c:pt idx="887">
                  <c:v>1609</c:v>
                </c:pt>
                <c:pt idx="888">
                  <c:v>1610</c:v>
                </c:pt>
                <c:pt idx="889">
                  <c:v>1611</c:v>
                </c:pt>
                <c:pt idx="890">
                  <c:v>1612</c:v>
                </c:pt>
                <c:pt idx="891">
                  <c:v>1613</c:v>
                </c:pt>
                <c:pt idx="892">
                  <c:v>1614</c:v>
                </c:pt>
                <c:pt idx="893">
                  <c:v>1615</c:v>
                </c:pt>
                <c:pt idx="894">
                  <c:v>1616</c:v>
                </c:pt>
                <c:pt idx="895">
                  <c:v>1617</c:v>
                </c:pt>
                <c:pt idx="896">
                  <c:v>1618</c:v>
                </c:pt>
                <c:pt idx="897">
                  <c:v>1619</c:v>
                </c:pt>
                <c:pt idx="898">
                  <c:v>1620</c:v>
                </c:pt>
                <c:pt idx="899">
                  <c:v>1621</c:v>
                </c:pt>
                <c:pt idx="900">
                  <c:v>1622</c:v>
                </c:pt>
                <c:pt idx="901">
                  <c:v>1623</c:v>
                </c:pt>
                <c:pt idx="902">
                  <c:v>1624</c:v>
                </c:pt>
                <c:pt idx="903">
                  <c:v>1625</c:v>
                </c:pt>
                <c:pt idx="904">
                  <c:v>1626</c:v>
                </c:pt>
                <c:pt idx="905">
                  <c:v>1627</c:v>
                </c:pt>
                <c:pt idx="906">
                  <c:v>1628</c:v>
                </c:pt>
                <c:pt idx="907">
                  <c:v>1629</c:v>
                </c:pt>
                <c:pt idx="908">
                  <c:v>1630</c:v>
                </c:pt>
                <c:pt idx="909">
                  <c:v>1631</c:v>
                </c:pt>
                <c:pt idx="910">
                  <c:v>1632</c:v>
                </c:pt>
                <c:pt idx="911">
                  <c:v>1633</c:v>
                </c:pt>
                <c:pt idx="912">
                  <c:v>1634</c:v>
                </c:pt>
                <c:pt idx="913">
                  <c:v>1635</c:v>
                </c:pt>
                <c:pt idx="914">
                  <c:v>1636</c:v>
                </c:pt>
                <c:pt idx="915">
                  <c:v>1637</c:v>
                </c:pt>
                <c:pt idx="916">
                  <c:v>1638</c:v>
                </c:pt>
                <c:pt idx="917">
                  <c:v>1639</c:v>
                </c:pt>
                <c:pt idx="918">
                  <c:v>1640</c:v>
                </c:pt>
                <c:pt idx="919">
                  <c:v>1641</c:v>
                </c:pt>
                <c:pt idx="920">
                  <c:v>1642</c:v>
                </c:pt>
                <c:pt idx="921">
                  <c:v>1643</c:v>
                </c:pt>
                <c:pt idx="922">
                  <c:v>1644</c:v>
                </c:pt>
                <c:pt idx="923">
                  <c:v>1645</c:v>
                </c:pt>
                <c:pt idx="924">
                  <c:v>1646</c:v>
                </c:pt>
                <c:pt idx="925">
                  <c:v>1647</c:v>
                </c:pt>
                <c:pt idx="926">
                  <c:v>1648</c:v>
                </c:pt>
                <c:pt idx="927">
                  <c:v>1649</c:v>
                </c:pt>
                <c:pt idx="928">
                  <c:v>1650</c:v>
                </c:pt>
                <c:pt idx="929">
                  <c:v>1651</c:v>
                </c:pt>
                <c:pt idx="930">
                  <c:v>1652</c:v>
                </c:pt>
                <c:pt idx="931">
                  <c:v>1653</c:v>
                </c:pt>
                <c:pt idx="932">
                  <c:v>1654</c:v>
                </c:pt>
                <c:pt idx="933">
                  <c:v>1655</c:v>
                </c:pt>
                <c:pt idx="934">
                  <c:v>1656</c:v>
                </c:pt>
                <c:pt idx="935">
                  <c:v>1657</c:v>
                </c:pt>
                <c:pt idx="936">
                  <c:v>1658</c:v>
                </c:pt>
                <c:pt idx="937">
                  <c:v>1659</c:v>
                </c:pt>
                <c:pt idx="938">
                  <c:v>1660</c:v>
                </c:pt>
                <c:pt idx="939">
                  <c:v>1661</c:v>
                </c:pt>
                <c:pt idx="940">
                  <c:v>1662</c:v>
                </c:pt>
                <c:pt idx="941">
                  <c:v>1663</c:v>
                </c:pt>
                <c:pt idx="942">
                  <c:v>1664</c:v>
                </c:pt>
                <c:pt idx="943">
                  <c:v>1665</c:v>
                </c:pt>
                <c:pt idx="944">
                  <c:v>1666</c:v>
                </c:pt>
                <c:pt idx="945">
                  <c:v>1667</c:v>
                </c:pt>
                <c:pt idx="946">
                  <c:v>1668</c:v>
                </c:pt>
                <c:pt idx="947">
                  <c:v>1669</c:v>
                </c:pt>
                <c:pt idx="948">
                  <c:v>1670</c:v>
                </c:pt>
                <c:pt idx="949">
                  <c:v>1671</c:v>
                </c:pt>
                <c:pt idx="950">
                  <c:v>1672</c:v>
                </c:pt>
                <c:pt idx="951">
                  <c:v>1673</c:v>
                </c:pt>
                <c:pt idx="952">
                  <c:v>1674</c:v>
                </c:pt>
                <c:pt idx="953">
                  <c:v>1675</c:v>
                </c:pt>
                <c:pt idx="954">
                  <c:v>1676</c:v>
                </c:pt>
                <c:pt idx="955">
                  <c:v>1677</c:v>
                </c:pt>
                <c:pt idx="956">
                  <c:v>1678</c:v>
                </c:pt>
                <c:pt idx="957">
                  <c:v>1679</c:v>
                </c:pt>
                <c:pt idx="958">
                  <c:v>1680</c:v>
                </c:pt>
                <c:pt idx="959">
                  <c:v>1681</c:v>
                </c:pt>
                <c:pt idx="960">
                  <c:v>1682</c:v>
                </c:pt>
                <c:pt idx="961">
                  <c:v>1683</c:v>
                </c:pt>
                <c:pt idx="962">
                  <c:v>1684</c:v>
                </c:pt>
                <c:pt idx="963">
                  <c:v>1685</c:v>
                </c:pt>
                <c:pt idx="964">
                  <c:v>1686</c:v>
                </c:pt>
                <c:pt idx="965">
                  <c:v>1687</c:v>
                </c:pt>
                <c:pt idx="966">
                  <c:v>1688</c:v>
                </c:pt>
                <c:pt idx="967">
                  <c:v>1689</c:v>
                </c:pt>
                <c:pt idx="968">
                  <c:v>1690</c:v>
                </c:pt>
                <c:pt idx="969">
                  <c:v>1691</c:v>
                </c:pt>
                <c:pt idx="970">
                  <c:v>1692</c:v>
                </c:pt>
                <c:pt idx="971">
                  <c:v>1693</c:v>
                </c:pt>
                <c:pt idx="972">
                  <c:v>1694</c:v>
                </c:pt>
                <c:pt idx="973">
                  <c:v>1695</c:v>
                </c:pt>
                <c:pt idx="974">
                  <c:v>1696</c:v>
                </c:pt>
                <c:pt idx="975">
                  <c:v>1697</c:v>
                </c:pt>
                <c:pt idx="976">
                  <c:v>1698</c:v>
                </c:pt>
                <c:pt idx="977">
                  <c:v>1699</c:v>
                </c:pt>
                <c:pt idx="978">
                  <c:v>1700</c:v>
                </c:pt>
                <c:pt idx="979">
                  <c:v>1701</c:v>
                </c:pt>
                <c:pt idx="980">
                  <c:v>1702</c:v>
                </c:pt>
                <c:pt idx="981">
                  <c:v>1703</c:v>
                </c:pt>
                <c:pt idx="982">
                  <c:v>1704</c:v>
                </c:pt>
                <c:pt idx="983">
                  <c:v>1705</c:v>
                </c:pt>
                <c:pt idx="984">
                  <c:v>1706</c:v>
                </c:pt>
                <c:pt idx="985">
                  <c:v>1707</c:v>
                </c:pt>
                <c:pt idx="986">
                  <c:v>1708</c:v>
                </c:pt>
                <c:pt idx="987">
                  <c:v>1709</c:v>
                </c:pt>
                <c:pt idx="988">
                  <c:v>1710</c:v>
                </c:pt>
                <c:pt idx="989">
                  <c:v>1711</c:v>
                </c:pt>
                <c:pt idx="990">
                  <c:v>1712</c:v>
                </c:pt>
                <c:pt idx="991">
                  <c:v>1713</c:v>
                </c:pt>
                <c:pt idx="992">
                  <c:v>1714</c:v>
                </c:pt>
                <c:pt idx="993">
                  <c:v>1715</c:v>
                </c:pt>
                <c:pt idx="994">
                  <c:v>1716</c:v>
                </c:pt>
                <c:pt idx="995">
                  <c:v>1717</c:v>
                </c:pt>
                <c:pt idx="996">
                  <c:v>1718</c:v>
                </c:pt>
                <c:pt idx="997">
                  <c:v>1719</c:v>
                </c:pt>
                <c:pt idx="998">
                  <c:v>1720</c:v>
                </c:pt>
                <c:pt idx="999">
                  <c:v>1721</c:v>
                </c:pt>
                <c:pt idx="1000">
                  <c:v>1722</c:v>
                </c:pt>
                <c:pt idx="1001">
                  <c:v>1723</c:v>
                </c:pt>
                <c:pt idx="1002">
                  <c:v>1724</c:v>
                </c:pt>
                <c:pt idx="1003">
                  <c:v>1725</c:v>
                </c:pt>
                <c:pt idx="1004">
                  <c:v>1726</c:v>
                </c:pt>
                <c:pt idx="1005">
                  <c:v>1727</c:v>
                </c:pt>
                <c:pt idx="1006">
                  <c:v>1728</c:v>
                </c:pt>
                <c:pt idx="1007">
                  <c:v>1729</c:v>
                </c:pt>
                <c:pt idx="1008">
                  <c:v>1730</c:v>
                </c:pt>
                <c:pt idx="1009">
                  <c:v>1731</c:v>
                </c:pt>
                <c:pt idx="1010">
                  <c:v>1732</c:v>
                </c:pt>
                <c:pt idx="1011">
                  <c:v>1733</c:v>
                </c:pt>
                <c:pt idx="1012">
                  <c:v>1734</c:v>
                </c:pt>
                <c:pt idx="1013">
                  <c:v>1735</c:v>
                </c:pt>
                <c:pt idx="1014">
                  <c:v>1736</c:v>
                </c:pt>
                <c:pt idx="1015">
                  <c:v>1737</c:v>
                </c:pt>
                <c:pt idx="1016">
                  <c:v>1738</c:v>
                </c:pt>
                <c:pt idx="1017">
                  <c:v>1739</c:v>
                </c:pt>
                <c:pt idx="1018">
                  <c:v>1740</c:v>
                </c:pt>
                <c:pt idx="1019">
                  <c:v>1741</c:v>
                </c:pt>
                <c:pt idx="1020">
                  <c:v>1742</c:v>
                </c:pt>
                <c:pt idx="1021">
                  <c:v>1743</c:v>
                </c:pt>
                <c:pt idx="1022">
                  <c:v>1744</c:v>
                </c:pt>
                <c:pt idx="1023">
                  <c:v>1745</c:v>
                </c:pt>
                <c:pt idx="1024">
                  <c:v>1746</c:v>
                </c:pt>
                <c:pt idx="1025">
                  <c:v>1747</c:v>
                </c:pt>
                <c:pt idx="1026">
                  <c:v>1748</c:v>
                </c:pt>
                <c:pt idx="1027">
                  <c:v>1749</c:v>
                </c:pt>
                <c:pt idx="1028">
                  <c:v>1750</c:v>
                </c:pt>
                <c:pt idx="1029">
                  <c:v>1751</c:v>
                </c:pt>
                <c:pt idx="1030">
                  <c:v>1752</c:v>
                </c:pt>
                <c:pt idx="1031">
                  <c:v>1753</c:v>
                </c:pt>
                <c:pt idx="1032">
                  <c:v>1754</c:v>
                </c:pt>
                <c:pt idx="1033">
                  <c:v>1755</c:v>
                </c:pt>
                <c:pt idx="1034">
                  <c:v>1756</c:v>
                </c:pt>
                <c:pt idx="1035">
                  <c:v>1757</c:v>
                </c:pt>
                <c:pt idx="1036">
                  <c:v>1758</c:v>
                </c:pt>
                <c:pt idx="1037">
                  <c:v>1759</c:v>
                </c:pt>
                <c:pt idx="1038">
                  <c:v>1760</c:v>
                </c:pt>
                <c:pt idx="1039">
                  <c:v>1761</c:v>
                </c:pt>
                <c:pt idx="1040">
                  <c:v>1762</c:v>
                </c:pt>
                <c:pt idx="1041">
                  <c:v>1763</c:v>
                </c:pt>
                <c:pt idx="1042">
                  <c:v>1764</c:v>
                </c:pt>
                <c:pt idx="1043">
                  <c:v>1765</c:v>
                </c:pt>
                <c:pt idx="1044">
                  <c:v>1766</c:v>
                </c:pt>
                <c:pt idx="1045">
                  <c:v>1767</c:v>
                </c:pt>
                <c:pt idx="1046">
                  <c:v>1768</c:v>
                </c:pt>
                <c:pt idx="1047">
                  <c:v>1769</c:v>
                </c:pt>
                <c:pt idx="1048">
                  <c:v>1770</c:v>
                </c:pt>
                <c:pt idx="1049">
                  <c:v>1771</c:v>
                </c:pt>
                <c:pt idx="1050">
                  <c:v>1772</c:v>
                </c:pt>
                <c:pt idx="1051">
                  <c:v>1773</c:v>
                </c:pt>
                <c:pt idx="1052">
                  <c:v>1774</c:v>
                </c:pt>
                <c:pt idx="1053">
                  <c:v>1775</c:v>
                </c:pt>
                <c:pt idx="1054">
                  <c:v>1776</c:v>
                </c:pt>
                <c:pt idx="1055">
                  <c:v>1777</c:v>
                </c:pt>
                <c:pt idx="1056">
                  <c:v>1778</c:v>
                </c:pt>
                <c:pt idx="1057">
                  <c:v>1779</c:v>
                </c:pt>
                <c:pt idx="1058">
                  <c:v>1780</c:v>
                </c:pt>
                <c:pt idx="1059">
                  <c:v>1781</c:v>
                </c:pt>
                <c:pt idx="1060">
                  <c:v>1782</c:v>
                </c:pt>
                <c:pt idx="1061">
                  <c:v>1783</c:v>
                </c:pt>
                <c:pt idx="1062">
                  <c:v>1784</c:v>
                </c:pt>
                <c:pt idx="1063">
                  <c:v>1785</c:v>
                </c:pt>
                <c:pt idx="1064">
                  <c:v>1786</c:v>
                </c:pt>
                <c:pt idx="1065">
                  <c:v>1787</c:v>
                </c:pt>
                <c:pt idx="1066">
                  <c:v>1788</c:v>
                </c:pt>
                <c:pt idx="1067">
                  <c:v>1789</c:v>
                </c:pt>
                <c:pt idx="1068">
                  <c:v>1790</c:v>
                </c:pt>
                <c:pt idx="1069">
                  <c:v>1791</c:v>
                </c:pt>
                <c:pt idx="1070">
                  <c:v>1792</c:v>
                </c:pt>
                <c:pt idx="1071">
                  <c:v>1793</c:v>
                </c:pt>
                <c:pt idx="1072">
                  <c:v>1794</c:v>
                </c:pt>
                <c:pt idx="1073">
                  <c:v>1795</c:v>
                </c:pt>
                <c:pt idx="1074">
                  <c:v>1796</c:v>
                </c:pt>
                <c:pt idx="1075">
                  <c:v>1797</c:v>
                </c:pt>
                <c:pt idx="1076">
                  <c:v>1798</c:v>
                </c:pt>
                <c:pt idx="1077">
                  <c:v>1799</c:v>
                </c:pt>
                <c:pt idx="1078">
                  <c:v>1800</c:v>
                </c:pt>
                <c:pt idx="1079">
                  <c:v>1801</c:v>
                </c:pt>
                <c:pt idx="1080">
                  <c:v>1802</c:v>
                </c:pt>
                <c:pt idx="1081">
                  <c:v>1803</c:v>
                </c:pt>
                <c:pt idx="1082">
                  <c:v>1804</c:v>
                </c:pt>
                <c:pt idx="1083">
                  <c:v>1805</c:v>
                </c:pt>
                <c:pt idx="1084">
                  <c:v>1806</c:v>
                </c:pt>
                <c:pt idx="1085">
                  <c:v>1807</c:v>
                </c:pt>
                <c:pt idx="1086">
                  <c:v>1808</c:v>
                </c:pt>
                <c:pt idx="1087">
                  <c:v>1809</c:v>
                </c:pt>
                <c:pt idx="1088">
                  <c:v>1810</c:v>
                </c:pt>
                <c:pt idx="1089">
                  <c:v>1811</c:v>
                </c:pt>
                <c:pt idx="1090">
                  <c:v>1812</c:v>
                </c:pt>
                <c:pt idx="1091">
                  <c:v>1813</c:v>
                </c:pt>
                <c:pt idx="1092">
                  <c:v>1814</c:v>
                </c:pt>
                <c:pt idx="1093">
                  <c:v>1815</c:v>
                </c:pt>
                <c:pt idx="1094">
                  <c:v>1816</c:v>
                </c:pt>
                <c:pt idx="1095">
                  <c:v>1817</c:v>
                </c:pt>
                <c:pt idx="1096">
                  <c:v>1818</c:v>
                </c:pt>
                <c:pt idx="1097">
                  <c:v>1819</c:v>
                </c:pt>
                <c:pt idx="1098">
                  <c:v>1820</c:v>
                </c:pt>
                <c:pt idx="1099">
                  <c:v>1821</c:v>
                </c:pt>
                <c:pt idx="1100">
                  <c:v>1822</c:v>
                </c:pt>
                <c:pt idx="1101">
                  <c:v>1823</c:v>
                </c:pt>
                <c:pt idx="1102">
                  <c:v>1824</c:v>
                </c:pt>
                <c:pt idx="1103">
                  <c:v>1825</c:v>
                </c:pt>
                <c:pt idx="1104">
                  <c:v>1826</c:v>
                </c:pt>
                <c:pt idx="1105">
                  <c:v>1827</c:v>
                </c:pt>
                <c:pt idx="1106">
                  <c:v>1828</c:v>
                </c:pt>
                <c:pt idx="1107">
                  <c:v>1829</c:v>
                </c:pt>
                <c:pt idx="1108">
                  <c:v>1830</c:v>
                </c:pt>
                <c:pt idx="1109">
                  <c:v>1831</c:v>
                </c:pt>
                <c:pt idx="1110">
                  <c:v>1832</c:v>
                </c:pt>
                <c:pt idx="1111">
                  <c:v>1833</c:v>
                </c:pt>
                <c:pt idx="1112">
                  <c:v>1834</c:v>
                </c:pt>
                <c:pt idx="1113">
                  <c:v>1835</c:v>
                </c:pt>
                <c:pt idx="1114">
                  <c:v>1836</c:v>
                </c:pt>
                <c:pt idx="1115">
                  <c:v>1837</c:v>
                </c:pt>
                <c:pt idx="1116">
                  <c:v>1838</c:v>
                </c:pt>
                <c:pt idx="1117">
                  <c:v>1839</c:v>
                </c:pt>
                <c:pt idx="1118">
                  <c:v>1840</c:v>
                </c:pt>
                <c:pt idx="1119">
                  <c:v>1841</c:v>
                </c:pt>
                <c:pt idx="1120">
                  <c:v>1842</c:v>
                </c:pt>
                <c:pt idx="1121">
                  <c:v>1843</c:v>
                </c:pt>
                <c:pt idx="1122">
                  <c:v>1844</c:v>
                </c:pt>
                <c:pt idx="1123">
                  <c:v>1845</c:v>
                </c:pt>
                <c:pt idx="1124">
                  <c:v>1846</c:v>
                </c:pt>
                <c:pt idx="1125">
                  <c:v>1847</c:v>
                </c:pt>
                <c:pt idx="1126">
                  <c:v>1848</c:v>
                </c:pt>
                <c:pt idx="1127">
                  <c:v>1849</c:v>
                </c:pt>
                <c:pt idx="1128">
                  <c:v>1850</c:v>
                </c:pt>
                <c:pt idx="1129">
                  <c:v>1851</c:v>
                </c:pt>
                <c:pt idx="1130">
                  <c:v>1852</c:v>
                </c:pt>
                <c:pt idx="1131">
                  <c:v>1853</c:v>
                </c:pt>
                <c:pt idx="1132">
                  <c:v>1854</c:v>
                </c:pt>
                <c:pt idx="1133">
                  <c:v>1855</c:v>
                </c:pt>
                <c:pt idx="1134">
                  <c:v>1856</c:v>
                </c:pt>
                <c:pt idx="1135">
                  <c:v>1857</c:v>
                </c:pt>
                <c:pt idx="1136">
                  <c:v>1858</c:v>
                </c:pt>
                <c:pt idx="1137">
                  <c:v>1859</c:v>
                </c:pt>
                <c:pt idx="1138">
                  <c:v>1860</c:v>
                </c:pt>
                <c:pt idx="1139">
                  <c:v>1861</c:v>
                </c:pt>
                <c:pt idx="1140">
                  <c:v>1862</c:v>
                </c:pt>
                <c:pt idx="1141">
                  <c:v>1863</c:v>
                </c:pt>
                <c:pt idx="1142">
                  <c:v>1864</c:v>
                </c:pt>
                <c:pt idx="1143">
                  <c:v>1865</c:v>
                </c:pt>
                <c:pt idx="1144">
                  <c:v>1866</c:v>
                </c:pt>
                <c:pt idx="1145">
                  <c:v>1867</c:v>
                </c:pt>
                <c:pt idx="1146">
                  <c:v>1868</c:v>
                </c:pt>
                <c:pt idx="1147">
                  <c:v>1869</c:v>
                </c:pt>
                <c:pt idx="1148">
                  <c:v>1870</c:v>
                </c:pt>
                <c:pt idx="1149">
                  <c:v>1871</c:v>
                </c:pt>
                <c:pt idx="1150">
                  <c:v>1872</c:v>
                </c:pt>
                <c:pt idx="1151">
                  <c:v>1873</c:v>
                </c:pt>
                <c:pt idx="1152">
                  <c:v>1874</c:v>
                </c:pt>
                <c:pt idx="1153">
                  <c:v>1875</c:v>
                </c:pt>
                <c:pt idx="1154">
                  <c:v>1876</c:v>
                </c:pt>
                <c:pt idx="1155">
                  <c:v>1877</c:v>
                </c:pt>
                <c:pt idx="1156">
                  <c:v>1878</c:v>
                </c:pt>
                <c:pt idx="1157">
                  <c:v>1879</c:v>
                </c:pt>
                <c:pt idx="1158">
                  <c:v>1880</c:v>
                </c:pt>
                <c:pt idx="1159">
                  <c:v>1881</c:v>
                </c:pt>
                <c:pt idx="1160">
                  <c:v>1882</c:v>
                </c:pt>
                <c:pt idx="1161">
                  <c:v>1883</c:v>
                </c:pt>
                <c:pt idx="1162">
                  <c:v>1884</c:v>
                </c:pt>
                <c:pt idx="1163">
                  <c:v>1885</c:v>
                </c:pt>
                <c:pt idx="1164">
                  <c:v>1886</c:v>
                </c:pt>
                <c:pt idx="1165">
                  <c:v>1887</c:v>
                </c:pt>
                <c:pt idx="1166">
                  <c:v>1888</c:v>
                </c:pt>
                <c:pt idx="1167">
                  <c:v>1889</c:v>
                </c:pt>
                <c:pt idx="1168">
                  <c:v>1890</c:v>
                </c:pt>
                <c:pt idx="1169">
                  <c:v>1891</c:v>
                </c:pt>
                <c:pt idx="1170">
                  <c:v>1892</c:v>
                </c:pt>
                <c:pt idx="1171">
                  <c:v>1893</c:v>
                </c:pt>
                <c:pt idx="1172">
                  <c:v>1894</c:v>
                </c:pt>
                <c:pt idx="1173">
                  <c:v>1895</c:v>
                </c:pt>
                <c:pt idx="1174">
                  <c:v>1896</c:v>
                </c:pt>
                <c:pt idx="1175">
                  <c:v>1897</c:v>
                </c:pt>
                <c:pt idx="1176">
                  <c:v>1898</c:v>
                </c:pt>
                <c:pt idx="1177">
                  <c:v>1899</c:v>
                </c:pt>
                <c:pt idx="1178">
                  <c:v>1900</c:v>
                </c:pt>
                <c:pt idx="1179">
                  <c:v>1901</c:v>
                </c:pt>
                <c:pt idx="1180">
                  <c:v>1902</c:v>
                </c:pt>
                <c:pt idx="1181">
                  <c:v>1903</c:v>
                </c:pt>
                <c:pt idx="1182">
                  <c:v>1904</c:v>
                </c:pt>
                <c:pt idx="1183">
                  <c:v>1905</c:v>
                </c:pt>
                <c:pt idx="1184">
                  <c:v>1906</c:v>
                </c:pt>
                <c:pt idx="1185">
                  <c:v>1907</c:v>
                </c:pt>
                <c:pt idx="1186">
                  <c:v>1908</c:v>
                </c:pt>
                <c:pt idx="1187">
                  <c:v>1909</c:v>
                </c:pt>
                <c:pt idx="1188">
                  <c:v>1910</c:v>
                </c:pt>
                <c:pt idx="1189">
                  <c:v>1911</c:v>
                </c:pt>
                <c:pt idx="1190">
                  <c:v>1912</c:v>
                </c:pt>
                <c:pt idx="1191">
                  <c:v>1913</c:v>
                </c:pt>
                <c:pt idx="1192">
                  <c:v>1914</c:v>
                </c:pt>
                <c:pt idx="1193">
                  <c:v>1915</c:v>
                </c:pt>
                <c:pt idx="1194">
                  <c:v>1916</c:v>
                </c:pt>
                <c:pt idx="1195">
                  <c:v>1917</c:v>
                </c:pt>
                <c:pt idx="1196">
                  <c:v>1918</c:v>
                </c:pt>
                <c:pt idx="1197">
                  <c:v>1919</c:v>
                </c:pt>
                <c:pt idx="1198">
                  <c:v>1920</c:v>
                </c:pt>
                <c:pt idx="1199">
                  <c:v>1921</c:v>
                </c:pt>
                <c:pt idx="1200">
                  <c:v>1922</c:v>
                </c:pt>
                <c:pt idx="1201">
                  <c:v>1923</c:v>
                </c:pt>
                <c:pt idx="1202">
                  <c:v>1924</c:v>
                </c:pt>
                <c:pt idx="1203">
                  <c:v>1925</c:v>
                </c:pt>
                <c:pt idx="1204">
                  <c:v>1926</c:v>
                </c:pt>
                <c:pt idx="1205">
                  <c:v>1927</c:v>
                </c:pt>
                <c:pt idx="1206">
                  <c:v>1928</c:v>
                </c:pt>
                <c:pt idx="1207">
                  <c:v>1929</c:v>
                </c:pt>
                <c:pt idx="1208">
                  <c:v>1930</c:v>
                </c:pt>
                <c:pt idx="1209">
                  <c:v>1931</c:v>
                </c:pt>
                <c:pt idx="1210">
                  <c:v>1932</c:v>
                </c:pt>
                <c:pt idx="1211">
                  <c:v>1933</c:v>
                </c:pt>
                <c:pt idx="1212">
                  <c:v>1934</c:v>
                </c:pt>
                <c:pt idx="1213">
                  <c:v>1935</c:v>
                </c:pt>
                <c:pt idx="1214">
                  <c:v>1936</c:v>
                </c:pt>
                <c:pt idx="1215">
                  <c:v>1937</c:v>
                </c:pt>
                <c:pt idx="1216">
                  <c:v>1938</c:v>
                </c:pt>
                <c:pt idx="1217">
                  <c:v>1939</c:v>
                </c:pt>
                <c:pt idx="1218">
                  <c:v>1940</c:v>
                </c:pt>
                <c:pt idx="1219">
                  <c:v>1941</c:v>
                </c:pt>
                <c:pt idx="1220">
                  <c:v>1942</c:v>
                </c:pt>
                <c:pt idx="1221">
                  <c:v>1943</c:v>
                </c:pt>
                <c:pt idx="1222">
                  <c:v>1944</c:v>
                </c:pt>
                <c:pt idx="1223">
                  <c:v>1945</c:v>
                </c:pt>
                <c:pt idx="1224">
                  <c:v>1946</c:v>
                </c:pt>
                <c:pt idx="1225">
                  <c:v>1947</c:v>
                </c:pt>
                <c:pt idx="1226">
                  <c:v>1948</c:v>
                </c:pt>
                <c:pt idx="1227">
                  <c:v>1949</c:v>
                </c:pt>
                <c:pt idx="1228">
                  <c:v>1950</c:v>
                </c:pt>
                <c:pt idx="1229">
                  <c:v>1951</c:v>
                </c:pt>
                <c:pt idx="1230">
                  <c:v>1952</c:v>
                </c:pt>
                <c:pt idx="1231">
                  <c:v>1953</c:v>
                </c:pt>
                <c:pt idx="1232">
                  <c:v>1954</c:v>
                </c:pt>
                <c:pt idx="1233">
                  <c:v>1955</c:v>
                </c:pt>
                <c:pt idx="1234">
                  <c:v>1956</c:v>
                </c:pt>
                <c:pt idx="1235">
                  <c:v>1957</c:v>
                </c:pt>
                <c:pt idx="1236">
                  <c:v>1958</c:v>
                </c:pt>
                <c:pt idx="1237">
                  <c:v>1959</c:v>
                </c:pt>
                <c:pt idx="1238">
                  <c:v>1960</c:v>
                </c:pt>
                <c:pt idx="1239">
                  <c:v>1961</c:v>
                </c:pt>
                <c:pt idx="1240">
                  <c:v>1962</c:v>
                </c:pt>
                <c:pt idx="1241">
                  <c:v>1963</c:v>
                </c:pt>
                <c:pt idx="1242">
                  <c:v>1964</c:v>
                </c:pt>
                <c:pt idx="1243">
                  <c:v>1965</c:v>
                </c:pt>
                <c:pt idx="1244">
                  <c:v>1966</c:v>
                </c:pt>
                <c:pt idx="1245">
                  <c:v>1967</c:v>
                </c:pt>
                <c:pt idx="1246">
                  <c:v>1968</c:v>
                </c:pt>
                <c:pt idx="1247">
                  <c:v>1969</c:v>
                </c:pt>
                <c:pt idx="1248">
                  <c:v>1970</c:v>
                </c:pt>
                <c:pt idx="1249">
                  <c:v>1971</c:v>
                </c:pt>
                <c:pt idx="1250">
                  <c:v>1972</c:v>
                </c:pt>
                <c:pt idx="1251">
                  <c:v>1973</c:v>
                </c:pt>
                <c:pt idx="1252">
                  <c:v>1974</c:v>
                </c:pt>
                <c:pt idx="1253">
                  <c:v>1975</c:v>
                </c:pt>
                <c:pt idx="1254">
                  <c:v>1976</c:v>
                </c:pt>
                <c:pt idx="1255">
                  <c:v>1977</c:v>
                </c:pt>
                <c:pt idx="1256">
                  <c:v>1978</c:v>
                </c:pt>
                <c:pt idx="1257">
                  <c:v>1979</c:v>
                </c:pt>
                <c:pt idx="1258">
                  <c:v>1980</c:v>
                </c:pt>
                <c:pt idx="1259">
                  <c:v>1981</c:v>
                </c:pt>
                <c:pt idx="1260">
                  <c:v>1982</c:v>
                </c:pt>
                <c:pt idx="1261">
                  <c:v>1983</c:v>
                </c:pt>
                <c:pt idx="1262">
                  <c:v>1984</c:v>
                </c:pt>
                <c:pt idx="1263">
                  <c:v>1985</c:v>
                </c:pt>
                <c:pt idx="1264">
                  <c:v>1986</c:v>
                </c:pt>
                <c:pt idx="1265">
                  <c:v>1987</c:v>
                </c:pt>
                <c:pt idx="1266">
                  <c:v>1988</c:v>
                </c:pt>
                <c:pt idx="1267">
                  <c:v>1989</c:v>
                </c:pt>
                <c:pt idx="1268">
                  <c:v>1990</c:v>
                </c:pt>
                <c:pt idx="1269">
                  <c:v>1991</c:v>
                </c:pt>
                <c:pt idx="1270">
                  <c:v>1992</c:v>
                </c:pt>
                <c:pt idx="1271">
                  <c:v>1993</c:v>
                </c:pt>
                <c:pt idx="1272">
                  <c:v>1994</c:v>
                </c:pt>
                <c:pt idx="1273">
                  <c:v>1995</c:v>
                </c:pt>
                <c:pt idx="1274">
                  <c:v>1996</c:v>
                </c:pt>
                <c:pt idx="1275">
                  <c:v>1997</c:v>
                </c:pt>
                <c:pt idx="1276">
                  <c:v>1998</c:v>
                </c:pt>
                <c:pt idx="1277">
                  <c:v>1999</c:v>
                </c:pt>
                <c:pt idx="1278">
                  <c:v>2000</c:v>
                </c:pt>
              </c:numCache>
            </c:numRef>
          </c:xVal>
          <c:yVal>
            <c:numRef>
              <c:f>BK7_M_IR1_IR2!$E$458:$E$1736</c:f>
              <c:numCache>
                <c:formatCode>General</c:formatCode>
                <c:ptCount val="1279"/>
                <c:pt idx="0">
                  <c:v>75.032641999999996</c:v>
                </c:pt>
                <c:pt idx="1">
                  <c:v>76.421606999999995</c:v>
                </c:pt>
                <c:pt idx="2">
                  <c:v>77.776358000000002</c:v>
                </c:pt>
                <c:pt idx="3">
                  <c:v>79.094447000000002</c:v>
                </c:pt>
                <c:pt idx="4">
                  <c:v>80.373643999999999</c:v>
                </c:pt>
                <c:pt idx="5">
                  <c:v>81.611953999999997</c:v>
                </c:pt>
                <c:pt idx="6">
                  <c:v>82.807631000000001</c:v>
                </c:pt>
                <c:pt idx="7">
                  <c:v>83.959184000000008</c:v>
                </c:pt>
                <c:pt idx="8">
                  <c:v>85.065380999999988</c:v>
                </c:pt>
                <c:pt idx="9">
                  <c:v>86.125256999999991</c:v>
                </c:pt>
                <c:pt idx="10">
                  <c:v>87.138106000000008</c:v>
                </c:pt>
                <c:pt idx="11">
                  <c:v>88.103477000000012</c:v>
                </c:pt>
                <c:pt idx="12">
                  <c:v>89.021169999999998</c:v>
                </c:pt>
                <c:pt idx="13">
                  <c:v>89.891220999999987</c:v>
                </c:pt>
                <c:pt idx="14">
                  <c:v>90.713893999999996</c:v>
                </c:pt>
                <c:pt idx="15">
                  <c:v>91.489667000000011</c:v>
                </c:pt>
                <c:pt idx="16">
                  <c:v>92.219211000000001</c:v>
                </c:pt>
                <c:pt idx="17">
                  <c:v>92.903380999999996</c:v>
                </c:pt>
                <c:pt idx="18">
                  <c:v>93.543188999999998</c:v>
                </c:pt>
                <c:pt idx="19">
                  <c:v>94.139796000000004</c:v>
                </c:pt>
                <c:pt idx="20">
                  <c:v>94.694484999999986</c:v>
                </c:pt>
                <c:pt idx="21">
                  <c:v>95.208650000000006</c:v>
                </c:pt>
                <c:pt idx="22">
                  <c:v>95.683776000000009</c:v>
                </c:pt>
                <c:pt idx="23">
                  <c:v>96.121414000000001</c:v>
                </c:pt>
                <c:pt idx="24">
                  <c:v>96.517722999999989</c:v>
                </c:pt>
                <c:pt idx="25">
                  <c:v>96.879768999999996</c:v>
                </c:pt>
                <c:pt idx="26">
                  <c:v>97.210136000000006</c:v>
                </c:pt>
                <c:pt idx="27">
                  <c:v>97.510565999999997</c:v>
                </c:pt>
                <c:pt idx="28">
                  <c:v>97.782738999999992</c:v>
                </c:pt>
                <c:pt idx="29">
                  <c:v>98.028260000000003</c:v>
                </c:pt>
                <c:pt idx="30">
                  <c:v>98.248717999999997</c:v>
                </c:pt>
                <c:pt idx="31">
                  <c:v>98.445672999999985</c:v>
                </c:pt>
                <c:pt idx="32">
                  <c:v>98.620654999999999</c:v>
                </c:pt>
                <c:pt idx="33">
                  <c:v>98.775152000000006</c:v>
                </c:pt>
                <c:pt idx="34">
                  <c:v>98.910611000000003</c:v>
                </c:pt>
                <c:pt idx="35">
                  <c:v>99.028428999999988</c:v>
                </c:pt>
                <c:pt idx="36">
                  <c:v>99.129953</c:v>
                </c:pt>
                <c:pt idx="37">
                  <c:v>99.216473000000008</c:v>
                </c:pt>
                <c:pt idx="38">
                  <c:v>99.289227999999994</c:v>
                </c:pt>
                <c:pt idx="39">
                  <c:v>99.349395000000001</c:v>
                </c:pt>
                <c:pt idx="40">
                  <c:v>99.398095999999995</c:v>
                </c:pt>
                <c:pt idx="41">
                  <c:v>99.43639300000001</c:v>
                </c:pt>
                <c:pt idx="42">
                  <c:v>99.465289999999996</c:v>
                </c:pt>
                <c:pt idx="43">
                  <c:v>99.485737</c:v>
                </c:pt>
                <c:pt idx="44">
                  <c:v>99.498621999999997</c:v>
                </c:pt>
                <c:pt idx="45">
                  <c:v>99.504781999999992</c:v>
                </c:pt>
                <c:pt idx="46">
                  <c:v>99.504996999999989</c:v>
                </c:pt>
                <c:pt idx="47">
                  <c:v>99.499988000000002</c:v>
                </c:pt>
                <c:pt idx="48">
                  <c:v>99.490435000000005</c:v>
                </c:pt>
                <c:pt idx="49">
                  <c:v>99.476968999999997</c:v>
                </c:pt>
                <c:pt idx="50">
                  <c:v>99.460172999999998</c:v>
                </c:pt>
                <c:pt idx="51">
                  <c:v>99.440584000000001</c:v>
                </c:pt>
                <c:pt idx="52">
                  <c:v>99.418696999999995</c:v>
                </c:pt>
                <c:pt idx="53">
                  <c:v>99.394965999999997</c:v>
                </c:pt>
                <c:pt idx="54">
                  <c:v>99.369804000000002</c:v>
                </c:pt>
                <c:pt idx="55">
                  <c:v>99.343589999999992</c:v>
                </c:pt>
                <c:pt idx="56">
                  <c:v>99.316665999999998</c:v>
                </c:pt>
                <c:pt idx="57">
                  <c:v>99.289338999999998</c:v>
                </c:pt>
                <c:pt idx="58">
                  <c:v>99.261890000000008</c:v>
                </c:pt>
                <c:pt idx="59">
                  <c:v>99.234566999999998</c:v>
                </c:pt>
                <c:pt idx="60">
                  <c:v>99.207590999999994</c:v>
                </c:pt>
                <c:pt idx="61">
                  <c:v>99.181158000000011</c:v>
                </c:pt>
                <c:pt idx="62">
                  <c:v>99.155439999999999</c:v>
                </c:pt>
                <c:pt idx="63">
                  <c:v>99.130585999999994</c:v>
                </c:pt>
                <c:pt idx="64">
                  <c:v>99.106724</c:v>
                </c:pt>
                <c:pt idx="65">
                  <c:v>99.083963999999995</c:v>
                </c:pt>
                <c:pt idx="66">
                  <c:v>99.062394999999995</c:v>
                </c:pt>
                <c:pt idx="67">
                  <c:v>99.042092999999994</c:v>
                </c:pt>
                <c:pt idx="68">
                  <c:v>99.023115999999987</c:v>
                </c:pt>
                <c:pt idx="69">
                  <c:v>99.005508999999989</c:v>
                </c:pt>
                <c:pt idx="70">
                  <c:v>98.989305000000002</c:v>
                </c:pt>
                <c:pt idx="71">
                  <c:v>98.974523000000005</c:v>
                </c:pt>
                <c:pt idx="72">
                  <c:v>98.961173999999986</c:v>
                </c:pt>
                <c:pt idx="73">
                  <c:v>98.949252999999999</c:v>
                </c:pt>
                <c:pt idx="74">
                  <c:v>98.938756000000012</c:v>
                </c:pt>
                <c:pt idx="75">
                  <c:v>98.929664000000002</c:v>
                </c:pt>
                <c:pt idx="76">
                  <c:v>98.921949999999995</c:v>
                </c:pt>
                <c:pt idx="77">
                  <c:v>98.915586000000005</c:v>
                </c:pt>
                <c:pt idx="78">
                  <c:v>98.910533000000001</c:v>
                </c:pt>
                <c:pt idx="79">
                  <c:v>98.906191000000007</c:v>
                </c:pt>
                <c:pt idx="80">
                  <c:v>98.903072999999992</c:v>
                </c:pt>
                <c:pt idx="81">
                  <c:v>98.901128999999997</c:v>
                </c:pt>
                <c:pt idx="82">
                  <c:v>98.90030800000001</c:v>
                </c:pt>
                <c:pt idx="83">
                  <c:v>98.900554999999997</c:v>
                </c:pt>
                <c:pt idx="84">
                  <c:v>98.901809999999998</c:v>
                </c:pt>
                <c:pt idx="85">
                  <c:v>98.904012999999992</c:v>
                </c:pt>
                <c:pt idx="86">
                  <c:v>98.907107999999994</c:v>
                </c:pt>
                <c:pt idx="87">
                  <c:v>98.911028999999999</c:v>
                </c:pt>
                <c:pt idx="88">
                  <c:v>98.915717000000001</c:v>
                </c:pt>
                <c:pt idx="89">
                  <c:v>98.921106999999992</c:v>
                </c:pt>
                <c:pt idx="90">
                  <c:v>98.927138000000014</c:v>
                </c:pt>
                <c:pt idx="91">
                  <c:v>98.933749000000006</c:v>
                </c:pt>
                <c:pt idx="92">
                  <c:v>98.94087900000001</c:v>
                </c:pt>
                <c:pt idx="93">
                  <c:v>98.948466999999994</c:v>
                </c:pt>
                <c:pt idx="94">
                  <c:v>98.956455000000005</c:v>
                </c:pt>
                <c:pt idx="95">
                  <c:v>98.964783999999995</c:v>
                </c:pt>
                <c:pt idx="96">
                  <c:v>98.973398000000003</c:v>
                </c:pt>
                <c:pt idx="97">
                  <c:v>98.982242999999997</c:v>
                </c:pt>
                <c:pt idx="98">
                  <c:v>98.991264999999999</c:v>
                </c:pt>
                <c:pt idx="99">
                  <c:v>99.000412999999995</c:v>
                </c:pt>
                <c:pt idx="100">
                  <c:v>99.009639000000007</c:v>
                </c:pt>
                <c:pt idx="101">
                  <c:v>99.018894999999986</c:v>
                </c:pt>
                <c:pt idx="102">
                  <c:v>99.028137000000015</c:v>
                </c:pt>
                <c:pt idx="103">
                  <c:v>99.037321999999989</c:v>
                </c:pt>
                <c:pt idx="104">
                  <c:v>99.046408999999997</c:v>
                </c:pt>
                <c:pt idx="105">
                  <c:v>99.055358999999982</c:v>
                </c:pt>
                <c:pt idx="106">
                  <c:v>99.064138</c:v>
                </c:pt>
                <c:pt idx="107">
                  <c:v>99.072710000000001</c:v>
                </c:pt>
                <c:pt idx="108">
                  <c:v>99.081046000000001</c:v>
                </c:pt>
                <c:pt idx="109">
                  <c:v>99.08911599999999</c:v>
                </c:pt>
                <c:pt idx="110">
                  <c:v>99.096895000000004</c:v>
                </c:pt>
                <c:pt idx="111">
                  <c:v>99.104355999999996</c:v>
                </c:pt>
                <c:pt idx="112">
                  <c:v>99.111479000000003</c:v>
                </c:pt>
                <c:pt idx="113">
                  <c:v>99.118241999999995</c:v>
                </c:pt>
                <c:pt idx="114">
                  <c:v>99.124629000000013</c:v>
                </c:pt>
                <c:pt idx="115">
                  <c:v>99.130623999999997</c:v>
                </c:pt>
                <c:pt idx="116">
                  <c:v>99.136212999999998</c:v>
                </c:pt>
                <c:pt idx="117">
                  <c:v>99.141384000000002</c:v>
                </c:pt>
                <c:pt idx="118">
                  <c:v>99.146130000000014</c:v>
                </c:pt>
                <c:pt idx="119">
                  <c:v>99.150441000000001</c:v>
                </c:pt>
                <c:pt idx="120">
                  <c:v>99.154310999999993</c:v>
                </c:pt>
                <c:pt idx="121">
                  <c:v>99.157738000000009</c:v>
                </c:pt>
                <c:pt idx="122">
                  <c:v>99.160719</c:v>
                </c:pt>
                <c:pt idx="123">
                  <c:v>99.163252</c:v>
                </c:pt>
                <c:pt idx="124">
                  <c:v>99.16534</c:v>
                </c:pt>
                <c:pt idx="125">
                  <c:v>99.166983999999999</c:v>
                </c:pt>
                <c:pt idx="126">
                  <c:v>99.168185999999992</c:v>
                </c:pt>
                <c:pt idx="127">
                  <c:v>99.168954999999997</c:v>
                </c:pt>
                <c:pt idx="128">
                  <c:v>99.169296000000003</c:v>
                </c:pt>
                <c:pt idx="129">
                  <c:v>99.169214999999994</c:v>
                </c:pt>
                <c:pt idx="130">
                  <c:v>99.168722000000002</c:v>
                </c:pt>
                <c:pt idx="131">
                  <c:v>99.167854000000005</c:v>
                </c:pt>
                <c:pt idx="132">
                  <c:v>99.166595999999998</c:v>
                </c:pt>
                <c:pt idx="133">
                  <c:v>99.164958000000013</c:v>
                </c:pt>
                <c:pt idx="134">
                  <c:v>99.162949999999995</c:v>
                </c:pt>
                <c:pt idx="135">
                  <c:v>99.160585999999995</c:v>
                </c:pt>
                <c:pt idx="136">
                  <c:v>99.157877999999997</c:v>
                </c:pt>
                <c:pt idx="137">
                  <c:v>99.154841000000005</c:v>
                </c:pt>
                <c:pt idx="138">
                  <c:v>99.151489999999995</c:v>
                </c:pt>
                <c:pt idx="139">
                  <c:v>99.147840000000002</c:v>
                </c:pt>
                <c:pt idx="140">
                  <c:v>99.143905000000004</c:v>
                </c:pt>
                <c:pt idx="141">
                  <c:v>99.139703000000011</c:v>
                </c:pt>
                <c:pt idx="142">
                  <c:v>99.135246999999993</c:v>
                </c:pt>
                <c:pt idx="143">
                  <c:v>99.130555999999999</c:v>
                </c:pt>
                <c:pt idx="144">
                  <c:v>99.125646000000003</c:v>
                </c:pt>
                <c:pt idx="145">
                  <c:v>99.120531000000014</c:v>
                </c:pt>
                <c:pt idx="146">
                  <c:v>99.115228000000002</c:v>
                </c:pt>
                <c:pt idx="147">
                  <c:v>99.109756000000004</c:v>
                </c:pt>
                <c:pt idx="148">
                  <c:v>99.104129</c:v>
                </c:pt>
                <c:pt idx="149">
                  <c:v>99.098365000000015</c:v>
                </c:pt>
                <c:pt idx="150">
                  <c:v>99.092478999999997</c:v>
                </c:pt>
                <c:pt idx="151">
                  <c:v>99.086487000000005</c:v>
                </c:pt>
                <c:pt idx="152">
                  <c:v>99.080405000000013</c:v>
                </c:pt>
                <c:pt idx="153">
                  <c:v>99.074249000000009</c:v>
                </c:pt>
                <c:pt idx="154">
                  <c:v>99.068033999999997</c:v>
                </c:pt>
                <c:pt idx="155">
                  <c:v>99.061774</c:v>
                </c:pt>
                <c:pt idx="156">
                  <c:v>99.055485000000004</c:v>
                </c:pt>
                <c:pt idx="157">
                  <c:v>99.049180000000007</c:v>
                </c:pt>
                <c:pt idx="158">
                  <c:v>99.042875000000009</c:v>
                </c:pt>
                <c:pt idx="159">
                  <c:v>99.036583000000007</c:v>
                </c:pt>
                <c:pt idx="160">
                  <c:v>99.030313000000007</c:v>
                </c:pt>
                <c:pt idx="161">
                  <c:v>99.024083000000005</c:v>
                </c:pt>
                <c:pt idx="162">
                  <c:v>99.017902000000007</c:v>
                </c:pt>
                <c:pt idx="163">
                  <c:v>99.011782000000011</c:v>
                </c:pt>
                <c:pt idx="164">
                  <c:v>99.005734000000004</c:v>
                </c:pt>
                <c:pt idx="165">
                  <c:v>98.99977100000001</c:v>
                </c:pt>
                <c:pt idx="166">
                  <c:v>98.993958000000006</c:v>
                </c:pt>
                <c:pt idx="167">
                  <c:v>98.988449000000017</c:v>
                </c:pt>
                <c:pt idx="168">
                  <c:v>98.983054999999993</c:v>
                </c:pt>
                <c:pt idx="169">
                  <c:v>98.977783000000002</c:v>
                </c:pt>
                <c:pt idx="170">
                  <c:v>98.972639000000015</c:v>
                </c:pt>
                <c:pt idx="171">
                  <c:v>98.967634000000004</c:v>
                </c:pt>
                <c:pt idx="172">
                  <c:v>98.962771000000004</c:v>
                </c:pt>
                <c:pt idx="173">
                  <c:v>98.958058000000008</c:v>
                </c:pt>
                <c:pt idx="174">
                  <c:v>98.953502000000015</c:v>
                </c:pt>
                <c:pt idx="175">
                  <c:v>98.949104000000005</c:v>
                </c:pt>
                <c:pt idx="176">
                  <c:v>98.94487500000001</c:v>
                </c:pt>
                <c:pt idx="177">
                  <c:v>98.940811999999994</c:v>
                </c:pt>
                <c:pt idx="178">
                  <c:v>98.936925000000002</c:v>
                </c:pt>
                <c:pt idx="179">
                  <c:v>98.933213000000009</c:v>
                </c:pt>
                <c:pt idx="180">
                  <c:v>98.929107000000016</c:v>
                </c:pt>
                <c:pt idx="181">
                  <c:v>98.925170999999992</c:v>
                </c:pt>
                <c:pt idx="182">
                  <c:v>98.921427000000008</c:v>
                </c:pt>
                <c:pt idx="183">
                  <c:v>98.917880000000011</c:v>
                </c:pt>
                <c:pt idx="184">
                  <c:v>98.914528000000004</c:v>
                </c:pt>
                <c:pt idx="185">
                  <c:v>98.911373999999995</c:v>
                </c:pt>
                <c:pt idx="186">
                  <c:v>98.908417</c:v>
                </c:pt>
                <c:pt idx="187">
                  <c:v>98.905655999999993</c:v>
                </c:pt>
                <c:pt idx="188">
                  <c:v>98.903090000000006</c:v>
                </c:pt>
                <c:pt idx="189">
                  <c:v>98.900719000000009</c:v>
                </c:pt>
                <c:pt idx="190">
                  <c:v>98.898539999999997</c:v>
                </c:pt>
                <c:pt idx="191">
                  <c:v>98.896552</c:v>
                </c:pt>
                <c:pt idx="192">
                  <c:v>98.894750999999999</c:v>
                </c:pt>
                <c:pt idx="193">
                  <c:v>98.89313700000001</c:v>
                </c:pt>
                <c:pt idx="194">
                  <c:v>98.891705000000002</c:v>
                </c:pt>
                <c:pt idx="195">
                  <c:v>98.890451999999996</c:v>
                </c:pt>
                <c:pt idx="196">
                  <c:v>98.889373999999989</c:v>
                </c:pt>
                <c:pt idx="197">
                  <c:v>98.888469000000001</c:v>
                </c:pt>
                <c:pt idx="198">
                  <c:v>98.887732999999997</c:v>
                </c:pt>
                <c:pt idx="199">
                  <c:v>98.887157999999985</c:v>
                </c:pt>
                <c:pt idx="200">
                  <c:v>98.886743999999993</c:v>
                </c:pt>
                <c:pt idx="201">
                  <c:v>98.886483999999996</c:v>
                </c:pt>
                <c:pt idx="202">
                  <c:v>98.886371999999994</c:v>
                </c:pt>
                <c:pt idx="203">
                  <c:v>98.886405999999994</c:v>
                </c:pt>
                <c:pt idx="204">
                  <c:v>98.886578</c:v>
                </c:pt>
                <c:pt idx="205">
                  <c:v>98.886883999999995</c:v>
                </c:pt>
                <c:pt idx="206">
                  <c:v>98.887317999999993</c:v>
                </c:pt>
                <c:pt idx="207">
                  <c:v>98.887873999999996</c:v>
                </c:pt>
                <c:pt idx="208">
                  <c:v>98.888547999999986</c:v>
                </c:pt>
                <c:pt idx="209">
                  <c:v>98.889331999999996</c:v>
                </c:pt>
                <c:pt idx="210">
                  <c:v>98.890219999999999</c:v>
                </c:pt>
                <c:pt idx="211">
                  <c:v>98.891207999999992</c:v>
                </c:pt>
                <c:pt idx="212">
                  <c:v>98.892290000000003</c:v>
                </c:pt>
                <c:pt idx="213">
                  <c:v>98.893457000000012</c:v>
                </c:pt>
                <c:pt idx="214">
                  <c:v>98.894704999999988</c:v>
                </c:pt>
                <c:pt idx="215">
                  <c:v>98.896028000000015</c:v>
                </c:pt>
                <c:pt idx="216">
                  <c:v>98.897420999999994</c:v>
                </c:pt>
                <c:pt idx="217">
                  <c:v>98.898874000000006</c:v>
                </c:pt>
                <c:pt idx="218">
                  <c:v>98.900386000000012</c:v>
                </c:pt>
                <c:pt idx="219">
                  <c:v>98.901945999999995</c:v>
                </c:pt>
                <c:pt idx="220">
                  <c:v>98.903551000000007</c:v>
                </c:pt>
                <c:pt idx="221">
                  <c:v>98.905197000000001</c:v>
                </c:pt>
                <c:pt idx="222">
                  <c:v>98.906873000000004</c:v>
                </c:pt>
                <c:pt idx="223">
                  <c:v>98.908577000000008</c:v>
                </c:pt>
                <c:pt idx="224">
                  <c:v>98.910302000000001</c:v>
                </c:pt>
                <c:pt idx="225">
                  <c:v>98.912042</c:v>
                </c:pt>
                <c:pt idx="226">
                  <c:v>98.913792999999998</c:v>
                </c:pt>
                <c:pt idx="227">
                  <c:v>98.915548000000001</c:v>
                </c:pt>
                <c:pt idx="228">
                  <c:v>98.917302000000007</c:v>
                </c:pt>
                <c:pt idx="229">
                  <c:v>98.919049999999999</c:v>
                </c:pt>
                <c:pt idx="230">
                  <c:v>98.920788000000002</c:v>
                </c:pt>
                <c:pt idx="231">
                  <c:v>98.922509000000005</c:v>
                </c:pt>
                <c:pt idx="232">
                  <c:v>98.924209999999988</c:v>
                </c:pt>
                <c:pt idx="233">
                  <c:v>98.925884999999994</c:v>
                </c:pt>
                <c:pt idx="234">
                  <c:v>98.927531000000002</c:v>
                </c:pt>
                <c:pt idx="235">
                  <c:v>98.929142999999996</c:v>
                </c:pt>
                <c:pt idx="236">
                  <c:v>98.930716000000004</c:v>
                </c:pt>
                <c:pt idx="237">
                  <c:v>98.932244999999995</c:v>
                </c:pt>
                <c:pt idx="238">
                  <c:v>98.933729999999997</c:v>
                </c:pt>
                <c:pt idx="239">
                  <c:v>98.935163000000003</c:v>
                </c:pt>
                <c:pt idx="240">
                  <c:v>98.936543999999998</c:v>
                </c:pt>
                <c:pt idx="241">
                  <c:v>98.937867000000011</c:v>
                </c:pt>
                <c:pt idx="242">
                  <c:v>98.939129000000008</c:v>
                </c:pt>
                <c:pt idx="243">
                  <c:v>98.940330000000003</c:v>
                </c:pt>
                <c:pt idx="244">
                  <c:v>98.941463000000013</c:v>
                </c:pt>
                <c:pt idx="245">
                  <c:v>98.942527999999996</c:v>
                </c:pt>
                <c:pt idx="246">
                  <c:v>98.943521000000004</c:v>
                </c:pt>
                <c:pt idx="247">
                  <c:v>98.94444</c:v>
                </c:pt>
                <c:pt idx="248">
                  <c:v>98.945284000000001</c:v>
                </c:pt>
                <c:pt idx="249">
                  <c:v>98.946048999999988</c:v>
                </c:pt>
                <c:pt idx="250">
                  <c:v>98.946736000000001</c:v>
                </c:pt>
                <c:pt idx="251">
                  <c:v>98.947341000000009</c:v>
                </c:pt>
                <c:pt idx="252">
                  <c:v>98.947862000000001</c:v>
                </c:pt>
                <c:pt idx="253">
                  <c:v>98.948301000000001</c:v>
                </c:pt>
                <c:pt idx="254">
                  <c:v>98.948652999999993</c:v>
                </c:pt>
                <c:pt idx="255">
                  <c:v>98.948920999999999</c:v>
                </c:pt>
                <c:pt idx="256">
                  <c:v>98.94909899999999</c:v>
                </c:pt>
                <c:pt idx="257">
                  <c:v>98.949191999999996</c:v>
                </c:pt>
                <c:pt idx="258">
                  <c:v>98.949196000000001</c:v>
                </c:pt>
                <c:pt idx="259">
                  <c:v>98.949112</c:v>
                </c:pt>
                <c:pt idx="260">
                  <c:v>98.94893900000001</c:v>
                </c:pt>
                <c:pt idx="261">
                  <c:v>98.948678000000001</c:v>
                </c:pt>
                <c:pt idx="262">
                  <c:v>98.948329000000001</c:v>
                </c:pt>
                <c:pt idx="263">
                  <c:v>98.947891000000013</c:v>
                </c:pt>
                <c:pt idx="264">
                  <c:v>98.947366000000002</c:v>
                </c:pt>
                <c:pt idx="265">
                  <c:v>98.946754000000013</c:v>
                </c:pt>
                <c:pt idx="266">
                  <c:v>98.946056999999996</c:v>
                </c:pt>
                <c:pt idx="267">
                  <c:v>98.945273</c:v>
                </c:pt>
                <c:pt idx="268">
                  <c:v>98.944406000000001</c:v>
                </c:pt>
                <c:pt idx="269">
                  <c:v>98.943454000000003</c:v>
                </c:pt>
                <c:pt idx="270">
                  <c:v>98.942421999999993</c:v>
                </c:pt>
                <c:pt idx="271">
                  <c:v>98.941308000000006</c:v>
                </c:pt>
                <c:pt idx="272">
                  <c:v>98.940115999999989</c:v>
                </c:pt>
                <c:pt idx="273">
                  <c:v>98.938844000000003</c:v>
                </c:pt>
                <c:pt idx="274">
                  <c:v>98.937497999999991</c:v>
                </c:pt>
                <c:pt idx="275">
                  <c:v>98.936077999999995</c:v>
                </c:pt>
                <c:pt idx="276">
                  <c:v>98.93458600000001</c:v>
                </c:pt>
                <c:pt idx="277">
                  <c:v>98.933021000000011</c:v>
                </c:pt>
                <c:pt idx="278">
                  <c:v>98.931391000000005</c:v>
                </c:pt>
                <c:pt idx="279">
                  <c:v>98.929974000000001</c:v>
                </c:pt>
                <c:pt idx="280">
                  <c:v>98.928494999999998</c:v>
                </c:pt>
                <c:pt idx="281">
                  <c:v>98.926952000000014</c:v>
                </c:pt>
                <c:pt idx="282">
                  <c:v>98.925350999999992</c:v>
                </c:pt>
                <c:pt idx="283">
                  <c:v>98.923692000000003</c:v>
                </c:pt>
                <c:pt idx="284">
                  <c:v>98.921981000000002</c:v>
                </c:pt>
                <c:pt idx="285">
                  <c:v>98.920215999999996</c:v>
                </c:pt>
                <c:pt idx="286">
                  <c:v>98.918402</c:v>
                </c:pt>
                <c:pt idx="287">
                  <c:v>98.916541000000009</c:v>
                </c:pt>
                <c:pt idx="288">
                  <c:v>98.914637999999982</c:v>
                </c:pt>
                <c:pt idx="289">
                  <c:v>98.912690999999995</c:v>
                </c:pt>
                <c:pt idx="290">
                  <c:v>98.910707000000002</c:v>
                </c:pt>
                <c:pt idx="291">
                  <c:v>98.908684999999991</c:v>
                </c:pt>
                <c:pt idx="292">
                  <c:v>98.906632000000002</c:v>
                </c:pt>
                <c:pt idx="293">
                  <c:v>98.904560000000004</c:v>
                </c:pt>
                <c:pt idx="294">
                  <c:v>98.902460000000005</c:v>
                </c:pt>
                <c:pt idx="295">
                  <c:v>98.900339000000002</c:v>
                </c:pt>
                <c:pt idx="296">
                  <c:v>98.898195000000001</c:v>
                </c:pt>
                <c:pt idx="297">
                  <c:v>98.896032999999989</c:v>
                </c:pt>
                <c:pt idx="298">
                  <c:v>98.893855000000002</c:v>
                </c:pt>
                <c:pt idx="299">
                  <c:v>98.891664000000006</c:v>
                </c:pt>
                <c:pt idx="300">
                  <c:v>98.88946399999999</c:v>
                </c:pt>
                <c:pt idx="301">
                  <c:v>98.887257000000005</c:v>
                </c:pt>
                <c:pt idx="302">
                  <c:v>98.885046000000017</c:v>
                </c:pt>
                <c:pt idx="303">
                  <c:v>98.882832000000008</c:v>
                </c:pt>
                <c:pt idx="304">
                  <c:v>98.880620000000008</c:v>
                </c:pt>
                <c:pt idx="305">
                  <c:v>98.878411</c:v>
                </c:pt>
                <c:pt idx="306">
                  <c:v>98.876209000000003</c:v>
                </c:pt>
                <c:pt idx="307">
                  <c:v>98.874016999999995</c:v>
                </c:pt>
                <c:pt idx="308">
                  <c:v>98.87183499999999</c:v>
                </c:pt>
                <c:pt idx="309">
                  <c:v>98.86966799999999</c:v>
                </c:pt>
                <c:pt idx="310">
                  <c:v>98.867518000000018</c:v>
                </c:pt>
                <c:pt idx="311">
                  <c:v>98.865386999999998</c:v>
                </c:pt>
                <c:pt idx="312">
                  <c:v>98.863277000000011</c:v>
                </c:pt>
                <c:pt idx="313">
                  <c:v>98.861190999999991</c:v>
                </c:pt>
                <c:pt idx="314">
                  <c:v>98.859132000000002</c:v>
                </c:pt>
                <c:pt idx="315">
                  <c:v>98.857101</c:v>
                </c:pt>
                <c:pt idx="316">
                  <c:v>98.855101999999988</c:v>
                </c:pt>
                <c:pt idx="317">
                  <c:v>98.853134999999995</c:v>
                </c:pt>
                <c:pt idx="318">
                  <c:v>98.851202999999998</c:v>
                </c:pt>
                <c:pt idx="319">
                  <c:v>98.849307999999994</c:v>
                </c:pt>
                <c:pt idx="320">
                  <c:v>98.847452000000004</c:v>
                </c:pt>
                <c:pt idx="321">
                  <c:v>98.845637999999994</c:v>
                </c:pt>
                <c:pt idx="322">
                  <c:v>98.843867000000003</c:v>
                </c:pt>
                <c:pt idx="323">
                  <c:v>98.842139000000003</c:v>
                </c:pt>
                <c:pt idx="324">
                  <c:v>98.840458999999996</c:v>
                </c:pt>
                <c:pt idx="325">
                  <c:v>98.838826999999995</c:v>
                </c:pt>
                <c:pt idx="326">
                  <c:v>98.837244999999996</c:v>
                </c:pt>
                <c:pt idx="327">
                  <c:v>98.835713999999996</c:v>
                </c:pt>
                <c:pt idx="328">
                  <c:v>98.834236000000004</c:v>
                </c:pt>
                <c:pt idx="329">
                  <c:v>98.832809999999995</c:v>
                </c:pt>
                <c:pt idx="330">
                  <c:v>98.831440999999998</c:v>
                </c:pt>
                <c:pt idx="331">
                  <c:v>98.830128999999999</c:v>
                </c:pt>
                <c:pt idx="332">
                  <c:v>98.828873999999999</c:v>
                </c:pt>
                <c:pt idx="333">
                  <c:v>98.827678000000006</c:v>
                </c:pt>
                <c:pt idx="334">
                  <c:v>98.826541999999989</c:v>
                </c:pt>
                <c:pt idx="335">
                  <c:v>98.825465999999992</c:v>
                </c:pt>
                <c:pt idx="336">
                  <c:v>98.824451999999994</c:v>
                </c:pt>
                <c:pt idx="337">
                  <c:v>98.823501000000007</c:v>
                </c:pt>
                <c:pt idx="338">
                  <c:v>98.822613000000004</c:v>
                </c:pt>
                <c:pt idx="339">
                  <c:v>98.82178900000001</c:v>
                </c:pt>
                <c:pt idx="340">
                  <c:v>98.821027999999998</c:v>
                </c:pt>
                <c:pt idx="341">
                  <c:v>98.820333000000005</c:v>
                </c:pt>
                <c:pt idx="342">
                  <c:v>98.819703000000004</c:v>
                </c:pt>
                <c:pt idx="343">
                  <c:v>98.819138999999993</c:v>
                </c:pt>
                <c:pt idx="344">
                  <c:v>98.818641</c:v>
                </c:pt>
                <c:pt idx="345">
                  <c:v>98.818207999999998</c:v>
                </c:pt>
                <c:pt idx="346">
                  <c:v>98.817840999999987</c:v>
                </c:pt>
                <c:pt idx="347">
                  <c:v>98.817541999999989</c:v>
                </c:pt>
                <c:pt idx="348">
                  <c:v>98.817307</c:v>
                </c:pt>
                <c:pt idx="349">
                  <c:v>98.817139999999995</c:v>
                </c:pt>
                <c:pt idx="350">
                  <c:v>98.817039000000008</c:v>
                </c:pt>
                <c:pt idx="351">
                  <c:v>98.817003</c:v>
                </c:pt>
                <c:pt idx="352">
                  <c:v>98.817033000000009</c:v>
                </c:pt>
                <c:pt idx="353">
                  <c:v>98.817127999999997</c:v>
                </c:pt>
                <c:pt idx="354">
                  <c:v>98.817287000000007</c:v>
                </c:pt>
                <c:pt idx="355">
                  <c:v>98.81751100000001</c:v>
                </c:pt>
                <c:pt idx="356">
                  <c:v>98.817798999999994</c:v>
                </c:pt>
                <c:pt idx="357">
                  <c:v>98.818149000000005</c:v>
                </c:pt>
                <c:pt idx="358">
                  <c:v>98.818563000000012</c:v>
                </c:pt>
                <c:pt idx="359">
                  <c:v>98.819037999999992</c:v>
                </c:pt>
                <c:pt idx="360">
                  <c:v>98.819573000000005</c:v>
                </c:pt>
                <c:pt idx="361">
                  <c:v>98.820170000000005</c:v>
                </c:pt>
                <c:pt idx="362">
                  <c:v>98.820825999999997</c:v>
                </c:pt>
                <c:pt idx="363">
                  <c:v>98.821539000000001</c:v>
                </c:pt>
                <c:pt idx="364">
                  <c:v>98.822310000000002</c:v>
                </c:pt>
                <c:pt idx="365">
                  <c:v>98.823136999999988</c:v>
                </c:pt>
                <c:pt idx="366">
                  <c:v>98.824018999999993</c:v>
                </c:pt>
                <c:pt idx="367">
                  <c:v>98.824956000000014</c:v>
                </c:pt>
                <c:pt idx="368">
                  <c:v>98.825945000000004</c:v>
                </c:pt>
                <c:pt idx="369">
                  <c:v>98.826985000000008</c:v>
                </c:pt>
                <c:pt idx="370">
                  <c:v>98.828077000000008</c:v>
                </c:pt>
                <c:pt idx="371">
                  <c:v>98.829217</c:v>
                </c:pt>
                <c:pt idx="372">
                  <c:v>98.830404999999999</c:v>
                </c:pt>
                <c:pt idx="373">
                  <c:v>98.83163900000001</c:v>
                </c:pt>
                <c:pt idx="374">
                  <c:v>98.83291899999999</c:v>
                </c:pt>
                <c:pt idx="375">
                  <c:v>98.834240000000008</c:v>
                </c:pt>
                <c:pt idx="376">
                  <c:v>98.835605000000001</c:v>
                </c:pt>
                <c:pt idx="377">
                  <c:v>98.837009999999992</c:v>
                </c:pt>
                <c:pt idx="378">
                  <c:v>98.838453999999999</c:v>
                </c:pt>
                <c:pt idx="379">
                  <c:v>98.839934999999997</c:v>
                </c:pt>
                <c:pt idx="380">
                  <c:v>98.84145199999999</c:v>
                </c:pt>
                <c:pt idx="381">
                  <c:v>98.84300300000001</c:v>
                </c:pt>
                <c:pt idx="382">
                  <c:v>98.844586000000007</c:v>
                </c:pt>
                <c:pt idx="383">
                  <c:v>98.846232999999998</c:v>
                </c:pt>
                <c:pt idx="384">
                  <c:v>98.84805200000001</c:v>
                </c:pt>
                <c:pt idx="385">
                  <c:v>98.849897000000013</c:v>
                </c:pt>
                <c:pt idx="386">
                  <c:v>98.851770999999999</c:v>
                </c:pt>
                <c:pt idx="387">
                  <c:v>98.853671000000006</c:v>
                </c:pt>
                <c:pt idx="388">
                  <c:v>98.855593000000013</c:v>
                </c:pt>
                <c:pt idx="389">
                  <c:v>98.857537999999991</c:v>
                </c:pt>
                <c:pt idx="390">
                  <c:v>98.859504999999999</c:v>
                </c:pt>
                <c:pt idx="391">
                  <c:v>98.861489999999989</c:v>
                </c:pt>
                <c:pt idx="392">
                  <c:v>98.863490999999996</c:v>
                </c:pt>
                <c:pt idx="393">
                  <c:v>98.86551</c:v>
                </c:pt>
                <c:pt idx="394">
                  <c:v>98.867541999999986</c:v>
                </c:pt>
                <c:pt idx="395">
                  <c:v>98.86958700000001</c:v>
                </c:pt>
                <c:pt idx="396">
                  <c:v>98.871641999999994</c:v>
                </c:pt>
                <c:pt idx="397">
                  <c:v>98.873706999999996</c:v>
                </c:pt>
                <c:pt idx="398">
                  <c:v>98.875779000000009</c:v>
                </c:pt>
                <c:pt idx="399">
                  <c:v>98.877857000000006</c:v>
                </c:pt>
                <c:pt idx="400">
                  <c:v>98.879938999999993</c:v>
                </c:pt>
                <c:pt idx="401">
                  <c:v>98.882024000000001</c:v>
                </c:pt>
                <c:pt idx="402">
                  <c:v>98.884109000000009</c:v>
                </c:pt>
                <c:pt idx="403">
                  <c:v>98.886192999999992</c:v>
                </c:pt>
                <c:pt idx="404">
                  <c:v>98.888275000000007</c:v>
                </c:pt>
                <c:pt idx="405">
                  <c:v>98.890354000000002</c:v>
                </c:pt>
                <c:pt idx="406">
                  <c:v>98.892426999999998</c:v>
                </c:pt>
                <c:pt idx="407">
                  <c:v>98.894491000000002</c:v>
                </c:pt>
                <c:pt idx="408">
                  <c:v>98.896546999999998</c:v>
                </c:pt>
                <c:pt idx="409">
                  <c:v>98.898592000000008</c:v>
                </c:pt>
                <c:pt idx="410">
                  <c:v>98.900625000000005</c:v>
                </c:pt>
                <c:pt idx="411">
                  <c:v>98.902643000000012</c:v>
                </c:pt>
                <c:pt idx="412">
                  <c:v>98.904645000000002</c:v>
                </c:pt>
                <c:pt idx="413">
                  <c:v>98.906631000000004</c:v>
                </c:pt>
                <c:pt idx="414">
                  <c:v>98.908598999999995</c:v>
                </c:pt>
                <c:pt idx="415">
                  <c:v>98.910545999999997</c:v>
                </c:pt>
                <c:pt idx="416">
                  <c:v>98.912472000000008</c:v>
                </c:pt>
                <c:pt idx="417">
                  <c:v>98.914374999999993</c:v>
                </c:pt>
                <c:pt idx="418">
                  <c:v>98.916253999999995</c:v>
                </c:pt>
                <c:pt idx="419">
                  <c:v>98.918108000000004</c:v>
                </c:pt>
                <c:pt idx="420">
                  <c:v>98.919931999999989</c:v>
                </c:pt>
                <c:pt idx="421">
                  <c:v>98.921728999999999</c:v>
                </c:pt>
                <c:pt idx="422">
                  <c:v>98.923496999999998</c:v>
                </c:pt>
                <c:pt idx="423">
                  <c:v>98.925234000000003</c:v>
                </c:pt>
                <c:pt idx="424">
                  <c:v>98.926937000000009</c:v>
                </c:pt>
                <c:pt idx="425">
                  <c:v>98.928607999999997</c:v>
                </c:pt>
                <c:pt idx="426">
                  <c:v>98.930243000000004</c:v>
                </c:pt>
                <c:pt idx="427">
                  <c:v>98.931843000000001</c:v>
                </c:pt>
                <c:pt idx="428">
                  <c:v>98.933405999999991</c:v>
                </c:pt>
                <c:pt idx="429">
                  <c:v>98.934929999999994</c:v>
                </c:pt>
                <c:pt idx="430">
                  <c:v>98.936415000000011</c:v>
                </c:pt>
                <c:pt idx="431">
                  <c:v>98.937858999999989</c:v>
                </c:pt>
                <c:pt idx="432">
                  <c:v>98.939262999999997</c:v>
                </c:pt>
                <c:pt idx="433">
                  <c:v>98.940624</c:v>
                </c:pt>
                <c:pt idx="434">
                  <c:v>98.941941000000014</c:v>
                </c:pt>
                <c:pt idx="435">
                  <c:v>98.943214000000012</c:v>
                </c:pt>
                <c:pt idx="436">
                  <c:v>98.944441999999995</c:v>
                </c:pt>
                <c:pt idx="437">
                  <c:v>98.945625000000007</c:v>
                </c:pt>
                <c:pt idx="438">
                  <c:v>98.946759999999998</c:v>
                </c:pt>
                <c:pt idx="439">
                  <c:v>98.947847999999993</c:v>
                </c:pt>
                <c:pt idx="440">
                  <c:v>98.948887999999997</c:v>
                </c:pt>
                <c:pt idx="441">
                  <c:v>98.949877999999998</c:v>
                </c:pt>
                <c:pt idx="442">
                  <c:v>98.950818999999996</c:v>
                </c:pt>
                <c:pt idx="443">
                  <c:v>98.951711000000003</c:v>
                </c:pt>
                <c:pt idx="444">
                  <c:v>98.952549999999988</c:v>
                </c:pt>
                <c:pt idx="445">
                  <c:v>98.953338000000002</c:v>
                </c:pt>
                <c:pt idx="446">
                  <c:v>98.954075000000003</c:v>
                </c:pt>
                <c:pt idx="447">
                  <c:v>98.954760000000007</c:v>
                </c:pt>
                <c:pt idx="448">
                  <c:v>98.955392000000003</c:v>
                </c:pt>
                <c:pt idx="449">
                  <c:v>98.955969999999994</c:v>
                </c:pt>
                <c:pt idx="450">
                  <c:v>98.956494000000006</c:v>
                </c:pt>
                <c:pt idx="451">
                  <c:v>98.956965999999994</c:v>
                </c:pt>
                <c:pt idx="452">
                  <c:v>98.957382999999993</c:v>
                </c:pt>
                <c:pt idx="453">
                  <c:v>98.957745000000003</c:v>
                </c:pt>
                <c:pt idx="454">
                  <c:v>98.95805399999999</c:v>
                </c:pt>
                <c:pt idx="455">
                  <c:v>98.958308000000002</c:v>
                </c:pt>
                <c:pt idx="456">
                  <c:v>98.958504999999988</c:v>
                </c:pt>
                <c:pt idx="457">
                  <c:v>98.958649000000008</c:v>
                </c:pt>
                <c:pt idx="458">
                  <c:v>98.958738000000011</c:v>
                </c:pt>
                <c:pt idx="459">
                  <c:v>98.958772999999994</c:v>
                </c:pt>
                <c:pt idx="460">
                  <c:v>98.958751000000007</c:v>
                </c:pt>
                <c:pt idx="461">
                  <c:v>98.958676000000011</c:v>
                </c:pt>
                <c:pt idx="462">
                  <c:v>98.958545999999998</c:v>
                </c:pt>
                <c:pt idx="463">
                  <c:v>98.958359000000002</c:v>
                </c:pt>
                <c:pt idx="464">
                  <c:v>98.958119999999994</c:v>
                </c:pt>
                <c:pt idx="465">
                  <c:v>98.957826999999995</c:v>
                </c:pt>
                <c:pt idx="466">
                  <c:v>98.957479000000006</c:v>
                </c:pt>
                <c:pt idx="467">
                  <c:v>98.957077999999996</c:v>
                </c:pt>
                <c:pt idx="468">
                  <c:v>98.956624000000005</c:v>
                </c:pt>
                <c:pt idx="469">
                  <c:v>98.956116999999992</c:v>
                </c:pt>
                <c:pt idx="470">
                  <c:v>98.955556000000001</c:v>
                </c:pt>
                <c:pt idx="471">
                  <c:v>98.954945000000009</c:v>
                </c:pt>
                <c:pt idx="472">
                  <c:v>98.954280999999995</c:v>
                </c:pt>
                <c:pt idx="473">
                  <c:v>98.953567000000007</c:v>
                </c:pt>
                <c:pt idx="474">
                  <c:v>98.952801999999991</c:v>
                </c:pt>
                <c:pt idx="475">
                  <c:v>98.951986999999988</c:v>
                </c:pt>
                <c:pt idx="476">
                  <c:v>98.95112300000001</c:v>
                </c:pt>
                <c:pt idx="477">
                  <c:v>98.950209999999998</c:v>
                </c:pt>
                <c:pt idx="478">
                  <c:v>98.949248000000011</c:v>
                </c:pt>
                <c:pt idx="479">
                  <c:v>98.947873000000016</c:v>
                </c:pt>
                <c:pt idx="480">
                  <c:v>98.946450999999996</c:v>
                </c:pt>
                <c:pt idx="481">
                  <c:v>98.944985000000003</c:v>
                </c:pt>
                <c:pt idx="482">
                  <c:v>98.943472</c:v>
                </c:pt>
                <c:pt idx="483">
                  <c:v>98.941915000000009</c:v>
                </c:pt>
                <c:pt idx="484">
                  <c:v>98.940314999999984</c:v>
                </c:pt>
                <c:pt idx="485">
                  <c:v>98.938671999999997</c:v>
                </c:pt>
                <c:pt idx="486">
                  <c:v>98.936987999999999</c:v>
                </c:pt>
                <c:pt idx="487">
                  <c:v>98.935263000000006</c:v>
                </c:pt>
                <c:pt idx="488">
                  <c:v>98.933496000000005</c:v>
                </c:pt>
                <c:pt idx="489">
                  <c:v>98.931692999999996</c:v>
                </c:pt>
                <c:pt idx="490">
                  <c:v>98.929850999999999</c:v>
                </c:pt>
                <c:pt idx="491">
                  <c:v>98.927974000000006</c:v>
                </c:pt>
                <c:pt idx="492">
                  <c:v>98.926059000000009</c:v>
                </c:pt>
                <c:pt idx="493">
                  <c:v>98.924110999999996</c:v>
                </c:pt>
                <c:pt idx="494">
                  <c:v>98.922128999999998</c:v>
                </c:pt>
                <c:pt idx="495">
                  <c:v>98.920114000000012</c:v>
                </c:pt>
                <c:pt idx="496">
                  <c:v>98.918068000000005</c:v>
                </c:pt>
                <c:pt idx="497">
                  <c:v>98.915992000000003</c:v>
                </c:pt>
                <c:pt idx="498">
                  <c:v>98.913887000000003</c:v>
                </c:pt>
                <c:pt idx="499">
                  <c:v>98.911754000000002</c:v>
                </c:pt>
                <c:pt idx="500">
                  <c:v>98.909593999999998</c:v>
                </c:pt>
                <c:pt idx="501">
                  <c:v>98.907409000000001</c:v>
                </c:pt>
                <c:pt idx="502">
                  <c:v>98.905199999999994</c:v>
                </c:pt>
                <c:pt idx="503">
                  <c:v>98.902968999999999</c:v>
                </c:pt>
                <c:pt idx="504">
                  <c:v>98.900715999999989</c:v>
                </c:pt>
                <c:pt idx="505">
                  <c:v>98.898442000000017</c:v>
                </c:pt>
                <c:pt idx="506">
                  <c:v>98.896149999999992</c:v>
                </c:pt>
                <c:pt idx="507">
                  <c:v>98.893839</c:v>
                </c:pt>
                <c:pt idx="508">
                  <c:v>98.891513000000003</c:v>
                </c:pt>
                <c:pt idx="509">
                  <c:v>98.889172000000002</c:v>
                </c:pt>
                <c:pt idx="510">
                  <c:v>98.886815999999996</c:v>
                </c:pt>
                <c:pt idx="511">
                  <c:v>98.884448999999989</c:v>
                </c:pt>
                <c:pt idx="512">
                  <c:v>98.882070999999996</c:v>
                </c:pt>
                <c:pt idx="513">
                  <c:v>98.879682000000017</c:v>
                </c:pt>
                <c:pt idx="514">
                  <c:v>98.87728700000001</c:v>
                </c:pt>
                <c:pt idx="515">
                  <c:v>98.874882999999997</c:v>
                </c:pt>
                <c:pt idx="516">
                  <c:v>98.872474999999994</c:v>
                </c:pt>
                <c:pt idx="517">
                  <c:v>98.870063000000002</c:v>
                </c:pt>
                <c:pt idx="518">
                  <c:v>98.867647000000005</c:v>
                </c:pt>
                <c:pt idx="519">
                  <c:v>98.865231999999992</c:v>
                </c:pt>
                <c:pt idx="520">
                  <c:v>98.862814</c:v>
                </c:pt>
                <c:pt idx="521">
                  <c:v>98.860399000000001</c:v>
                </c:pt>
                <c:pt idx="522">
                  <c:v>98.857987999999992</c:v>
                </c:pt>
                <c:pt idx="523">
                  <c:v>98.855581000000001</c:v>
                </c:pt>
                <c:pt idx="524">
                  <c:v>98.853178999999997</c:v>
                </c:pt>
                <c:pt idx="525">
                  <c:v>98.850785000000002</c:v>
                </c:pt>
                <c:pt idx="526">
                  <c:v>98.848399999999998</c:v>
                </c:pt>
                <c:pt idx="527">
                  <c:v>98.846024</c:v>
                </c:pt>
                <c:pt idx="528">
                  <c:v>98.84366</c:v>
                </c:pt>
                <c:pt idx="529">
                  <c:v>98.841307999999998</c:v>
                </c:pt>
                <c:pt idx="530">
                  <c:v>98.838971000000001</c:v>
                </c:pt>
                <c:pt idx="531">
                  <c:v>98.836650000000006</c:v>
                </c:pt>
                <c:pt idx="532">
                  <c:v>98.834344999999999</c:v>
                </c:pt>
                <c:pt idx="533">
                  <c:v>98.832059000000001</c:v>
                </c:pt>
                <c:pt idx="534">
                  <c:v>98.829793000000009</c:v>
                </c:pt>
                <c:pt idx="535">
                  <c:v>98.82754700000001</c:v>
                </c:pt>
                <c:pt idx="536">
                  <c:v>98.825322999999997</c:v>
                </c:pt>
                <c:pt idx="537">
                  <c:v>98.82312499999999</c:v>
                </c:pt>
                <c:pt idx="538">
                  <c:v>98.820949999999996</c:v>
                </c:pt>
                <c:pt idx="539">
                  <c:v>98.818802000000019</c:v>
                </c:pt>
                <c:pt idx="540">
                  <c:v>98.816682999999998</c:v>
                </c:pt>
                <c:pt idx="541">
                  <c:v>98.814591000000007</c:v>
                </c:pt>
                <c:pt idx="542">
                  <c:v>98.81253000000001</c:v>
                </c:pt>
                <c:pt idx="543">
                  <c:v>98.810501000000002</c:v>
                </c:pt>
                <c:pt idx="544">
                  <c:v>98.808504999999997</c:v>
                </c:pt>
                <c:pt idx="545">
                  <c:v>98.806541999999993</c:v>
                </c:pt>
                <c:pt idx="546">
                  <c:v>98.804615999999996</c:v>
                </c:pt>
                <c:pt idx="547">
                  <c:v>98.802725000000009</c:v>
                </c:pt>
                <c:pt idx="548">
                  <c:v>98.800871999999998</c:v>
                </c:pt>
                <c:pt idx="549">
                  <c:v>98.799057000000005</c:v>
                </c:pt>
                <c:pt idx="550">
                  <c:v>98.797284000000005</c:v>
                </c:pt>
                <c:pt idx="551">
                  <c:v>98.795551000000003</c:v>
                </c:pt>
                <c:pt idx="552">
                  <c:v>98.793860999999993</c:v>
                </c:pt>
                <c:pt idx="553">
                  <c:v>98.792213999999987</c:v>
                </c:pt>
                <c:pt idx="554">
                  <c:v>98.790613000000008</c:v>
                </c:pt>
                <c:pt idx="555">
                  <c:v>98.789056000000016</c:v>
                </c:pt>
                <c:pt idx="556">
                  <c:v>98.787545999999992</c:v>
                </c:pt>
                <c:pt idx="557">
                  <c:v>98.786084000000002</c:v>
                </c:pt>
                <c:pt idx="558">
                  <c:v>98.784670000000006</c:v>
                </c:pt>
                <c:pt idx="559">
                  <c:v>98.783304999999999</c:v>
                </c:pt>
                <c:pt idx="560">
                  <c:v>98.781992999999986</c:v>
                </c:pt>
                <c:pt idx="561">
                  <c:v>98.780730999999989</c:v>
                </c:pt>
                <c:pt idx="562">
                  <c:v>98.779522000000014</c:v>
                </c:pt>
                <c:pt idx="563">
                  <c:v>98.778367000000003</c:v>
                </c:pt>
                <c:pt idx="564">
                  <c:v>98.777265</c:v>
                </c:pt>
                <c:pt idx="565">
                  <c:v>98.776218</c:v>
                </c:pt>
                <c:pt idx="566">
                  <c:v>98.775227999999998</c:v>
                </c:pt>
                <c:pt idx="567">
                  <c:v>98.774294999999995</c:v>
                </c:pt>
                <c:pt idx="568">
                  <c:v>98.77341899999999</c:v>
                </c:pt>
                <c:pt idx="569">
                  <c:v>98.772600999999995</c:v>
                </c:pt>
                <c:pt idx="570">
                  <c:v>98.771843000000004</c:v>
                </c:pt>
                <c:pt idx="571">
                  <c:v>98.771145000000004</c:v>
                </c:pt>
                <c:pt idx="572">
                  <c:v>98.770505999999997</c:v>
                </c:pt>
                <c:pt idx="573">
                  <c:v>98.769930000000002</c:v>
                </c:pt>
                <c:pt idx="574">
                  <c:v>98.769413999999998</c:v>
                </c:pt>
                <c:pt idx="575">
                  <c:v>98.768962000000002</c:v>
                </c:pt>
                <c:pt idx="576">
                  <c:v>98.768570999999994</c:v>
                </c:pt>
                <c:pt idx="577">
                  <c:v>98.76824400000001</c:v>
                </c:pt>
                <c:pt idx="578">
                  <c:v>98.767981000000006</c:v>
                </c:pt>
                <c:pt idx="579">
                  <c:v>98.767783000000009</c:v>
                </c:pt>
                <c:pt idx="580">
                  <c:v>98.767648999999992</c:v>
                </c:pt>
                <c:pt idx="581">
                  <c:v>98.767580999999993</c:v>
                </c:pt>
                <c:pt idx="582">
                  <c:v>98.767578</c:v>
                </c:pt>
                <c:pt idx="583">
                  <c:v>98.767641999999995</c:v>
                </c:pt>
                <c:pt idx="584">
                  <c:v>98.767770999999996</c:v>
                </c:pt>
                <c:pt idx="585">
                  <c:v>98.767967000000013</c:v>
                </c:pt>
                <c:pt idx="586">
                  <c:v>98.768231</c:v>
                </c:pt>
                <c:pt idx="587">
                  <c:v>98.768562000000003</c:v>
                </c:pt>
                <c:pt idx="588">
                  <c:v>98.768959999999993</c:v>
                </c:pt>
                <c:pt idx="589">
                  <c:v>98.769424999999998</c:v>
                </c:pt>
                <c:pt idx="590">
                  <c:v>98.769958000000003</c:v>
                </c:pt>
                <c:pt idx="591">
                  <c:v>98.770558999999992</c:v>
                </c:pt>
                <c:pt idx="592">
                  <c:v>98.771228000000008</c:v>
                </c:pt>
                <c:pt idx="593">
                  <c:v>98.771965000000009</c:v>
                </c:pt>
                <c:pt idx="594">
                  <c:v>98.772770000000008</c:v>
                </c:pt>
                <c:pt idx="595">
                  <c:v>98.773642999999993</c:v>
                </c:pt>
                <c:pt idx="596">
                  <c:v>98.774584999999988</c:v>
                </c:pt>
                <c:pt idx="597">
                  <c:v>98.775593999999998</c:v>
                </c:pt>
                <c:pt idx="598">
                  <c:v>98.776669999999996</c:v>
                </c:pt>
                <c:pt idx="599">
                  <c:v>98.777814000000006</c:v>
                </c:pt>
                <c:pt idx="600">
                  <c:v>98.779026000000002</c:v>
                </c:pt>
                <c:pt idx="601">
                  <c:v>98.78030600000001</c:v>
                </c:pt>
                <c:pt idx="602">
                  <c:v>98.781652000000008</c:v>
                </c:pt>
                <c:pt idx="603">
                  <c:v>98.783064999999993</c:v>
                </c:pt>
                <c:pt idx="604">
                  <c:v>98.784545999999992</c:v>
                </c:pt>
                <c:pt idx="605">
                  <c:v>98.786092000000011</c:v>
                </c:pt>
                <c:pt idx="606">
                  <c:v>98.787705000000017</c:v>
                </c:pt>
                <c:pt idx="607">
                  <c:v>98.789382000000003</c:v>
                </c:pt>
                <c:pt idx="608">
                  <c:v>98.791123999999996</c:v>
                </c:pt>
                <c:pt idx="609">
                  <c:v>98.79293100000001</c:v>
                </c:pt>
                <c:pt idx="610">
                  <c:v>98.79480199999999</c:v>
                </c:pt>
                <c:pt idx="611">
                  <c:v>98.796737999999991</c:v>
                </c:pt>
                <c:pt idx="612">
                  <c:v>98.798737000000003</c:v>
                </c:pt>
                <c:pt idx="613">
                  <c:v>98.800797000000003</c:v>
                </c:pt>
                <c:pt idx="614">
                  <c:v>98.802919000000003</c:v>
                </c:pt>
                <c:pt idx="615">
                  <c:v>98.805102000000005</c:v>
                </c:pt>
                <c:pt idx="616">
                  <c:v>98.80734600000001</c:v>
                </c:pt>
                <c:pt idx="617">
                  <c:v>98.809651000000002</c:v>
                </c:pt>
                <c:pt idx="618">
                  <c:v>98.812014999999988</c:v>
                </c:pt>
                <c:pt idx="619">
                  <c:v>98.814436999999998</c:v>
                </c:pt>
                <c:pt idx="620">
                  <c:v>98.816916000000006</c:v>
                </c:pt>
                <c:pt idx="621">
                  <c:v>98.819451000000001</c:v>
                </c:pt>
                <c:pt idx="622">
                  <c:v>98.822042999999994</c:v>
                </c:pt>
                <c:pt idx="623">
                  <c:v>98.824689000000006</c:v>
                </c:pt>
                <c:pt idx="624">
                  <c:v>98.827392000000003</c:v>
                </c:pt>
                <c:pt idx="625">
                  <c:v>98.830144999999987</c:v>
                </c:pt>
                <c:pt idx="626">
                  <c:v>98.832951000000008</c:v>
                </c:pt>
                <c:pt idx="627">
                  <c:v>98.835808</c:v>
                </c:pt>
                <c:pt idx="628">
                  <c:v>98.83871400000001</c:v>
                </c:pt>
                <c:pt idx="629">
                  <c:v>98.810744</c:v>
                </c:pt>
                <c:pt idx="630">
                  <c:v>98.782810999999995</c:v>
                </c:pt>
                <c:pt idx="631">
                  <c:v>98.754912999999988</c:v>
                </c:pt>
                <c:pt idx="632">
                  <c:v>98.727051000000003</c:v>
                </c:pt>
                <c:pt idx="633">
                  <c:v>98.699222000000006</c:v>
                </c:pt>
                <c:pt idx="634">
                  <c:v>98.671425999999997</c:v>
                </c:pt>
                <c:pt idx="635">
                  <c:v>98.643663999999987</c:v>
                </c:pt>
                <c:pt idx="636">
                  <c:v>98.615927999999997</c:v>
                </c:pt>
                <c:pt idx="637">
                  <c:v>98.588222999999999</c:v>
                </c:pt>
                <c:pt idx="638">
                  <c:v>98.560543999999993</c:v>
                </c:pt>
                <c:pt idx="639">
                  <c:v>98.532892000000018</c:v>
                </c:pt>
                <c:pt idx="640">
                  <c:v>98.505265000000009</c:v>
                </c:pt>
                <c:pt idx="641">
                  <c:v>98.47766</c:v>
                </c:pt>
                <c:pt idx="642">
                  <c:v>98.450078000000005</c:v>
                </c:pt>
                <c:pt idx="643">
                  <c:v>98.422515000000004</c:v>
                </c:pt>
                <c:pt idx="644">
                  <c:v>98.322753999999989</c:v>
                </c:pt>
                <c:pt idx="645">
                  <c:v>98.222906000000009</c:v>
                </c:pt>
                <c:pt idx="646">
                  <c:v>98.122968</c:v>
                </c:pt>
                <c:pt idx="647">
                  <c:v>98.022937999999996</c:v>
                </c:pt>
                <c:pt idx="648">
                  <c:v>97.922812999999991</c:v>
                </c:pt>
                <c:pt idx="649">
                  <c:v>97.822590999999989</c:v>
                </c:pt>
                <c:pt idx="650">
                  <c:v>97.722273000000001</c:v>
                </c:pt>
                <c:pt idx="651">
                  <c:v>97.621852000000004</c:v>
                </c:pt>
                <c:pt idx="652">
                  <c:v>97.521330000000006</c:v>
                </c:pt>
                <c:pt idx="653">
                  <c:v>97.420703000000003</c:v>
                </c:pt>
                <c:pt idx="654">
                  <c:v>97.319969999999998</c:v>
                </c:pt>
                <c:pt idx="655">
                  <c:v>97.219127</c:v>
                </c:pt>
                <c:pt idx="656">
                  <c:v>97.118172999999999</c:v>
                </c:pt>
                <c:pt idx="657">
                  <c:v>97.017104999999987</c:v>
                </c:pt>
                <c:pt idx="658">
                  <c:v>96.915923000000006</c:v>
                </c:pt>
                <c:pt idx="659">
                  <c:v>96.921783000000005</c:v>
                </c:pt>
                <c:pt idx="660">
                  <c:v>96.927645999999996</c:v>
                </c:pt>
                <c:pt idx="661">
                  <c:v>96.933507999999989</c:v>
                </c:pt>
                <c:pt idx="662">
                  <c:v>96.939368999999999</c:v>
                </c:pt>
                <c:pt idx="663">
                  <c:v>96.94522400000001</c:v>
                </c:pt>
                <c:pt idx="664">
                  <c:v>97.024817999999996</c:v>
                </c:pt>
                <c:pt idx="665">
                  <c:v>97.104341000000005</c:v>
                </c:pt>
                <c:pt idx="666">
                  <c:v>97.183790000000002</c:v>
                </c:pt>
                <c:pt idx="667">
                  <c:v>97.263165999999984</c:v>
                </c:pt>
                <c:pt idx="668">
                  <c:v>97.34246499999999</c:v>
                </c:pt>
                <c:pt idx="669">
                  <c:v>97.449988999999988</c:v>
                </c:pt>
                <c:pt idx="670">
                  <c:v>97.557377000000002</c:v>
                </c:pt>
                <c:pt idx="671">
                  <c:v>97.664627999999993</c:v>
                </c:pt>
                <c:pt idx="672">
                  <c:v>97.771739999999994</c:v>
                </c:pt>
                <c:pt idx="673">
                  <c:v>97.878710999999996</c:v>
                </c:pt>
                <c:pt idx="674">
                  <c:v>97.98554</c:v>
                </c:pt>
                <c:pt idx="675">
                  <c:v>98.092224000000002</c:v>
                </c:pt>
                <c:pt idx="676">
                  <c:v>98.198761000000005</c:v>
                </c:pt>
                <c:pt idx="677">
                  <c:v>98.305149999999998</c:v>
                </c:pt>
                <c:pt idx="678">
                  <c:v>98.411391999999992</c:v>
                </c:pt>
                <c:pt idx="679">
                  <c:v>98.418025</c:v>
                </c:pt>
                <c:pt idx="680">
                  <c:v>98.424617999999995</c:v>
                </c:pt>
                <c:pt idx="681">
                  <c:v>98.431168999999983</c:v>
                </c:pt>
                <c:pt idx="682">
                  <c:v>98.437674000000001</c:v>
                </c:pt>
                <c:pt idx="683">
                  <c:v>98.444131000000013</c:v>
                </c:pt>
                <c:pt idx="684">
                  <c:v>98.450538999999992</c:v>
                </c:pt>
                <c:pt idx="685">
                  <c:v>98.456895000000003</c:v>
                </c:pt>
                <c:pt idx="686">
                  <c:v>98.463194999999999</c:v>
                </c:pt>
                <c:pt idx="687">
                  <c:v>98.469437999999997</c:v>
                </c:pt>
                <c:pt idx="688">
                  <c:v>98.475622999999999</c:v>
                </c:pt>
                <c:pt idx="689">
                  <c:v>98.481743999999992</c:v>
                </c:pt>
                <c:pt idx="690">
                  <c:v>98.487802000000002</c:v>
                </c:pt>
                <c:pt idx="691">
                  <c:v>98.493792999999997</c:v>
                </c:pt>
                <c:pt idx="692">
                  <c:v>98.499714999999995</c:v>
                </c:pt>
                <c:pt idx="693">
                  <c:v>98.505565000000004</c:v>
                </c:pt>
                <c:pt idx="694">
                  <c:v>98.511341000000016</c:v>
                </c:pt>
                <c:pt idx="695">
                  <c:v>98.517042000000004</c:v>
                </c:pt>
                <c:pt idx="696">
                  <c:v>98.522661999999997</c:v>
                </c:pt>
                <c:pt idx="697">
                  <c:v>98.528199999999998</c:v>
                </c:pt>
                <c:pt idx="698">
                  <c:v>98.533656000000008</c:v>
                </c:pt>
                <c:pt idx="699">
                  <c:v>98.539023999999998</c:v>
                </c:pt>
                <c:pt idx="700">
                  <c:v>98.544302999999999</c:v>
                </c:pt>
                <c:pt idx="701">
                  <c:v>98.549491999999987</c:v>
                </c:pt>
                <c:pt idx="702">
                  <c:v>98.554584999999989</c:v>
                </c:pt>
                <c:pt idx="703">
                  <c:v>98.559582000000006</c:v>
                </c:pt>
                <c:pt idx="704">
                  <c:v>98.564479999999989</c:v>
                </c:pt>
                <c:pt idx="705">
                  <c:v>98.569276000000002</c:v>
                </c:pt>
                <c:pt idx="706">
                  <c:v>98.573968999999991</c:v>
                </c:pt>
                <c:pt idx="707">
                  <c:v>98.578552999999999</c:v>
                </c:pt>
                <c:pt idx="708">
                  <c:v>98.583029999999994</c:v>
                </c:pt>
                <c:pt idx="709">
                  <c:v>98.587394000000003</c:v>
                </c:pt>
                <c:pt idx="710">
                  <c:v>98.591643000000005</c:v>
                </c:pt>
                <c:pt idx="711">
                  <c:v>98.595776000000001</c:v>
                </c:pt>
                <c:pt idx="712">
                  <c:v>98.599789000000001</c:v>
                </c:pt>
                <c:pt idx="713">
                  <c:v>98.603679999999997</c:v>
                </c:pt>
                <c:pt idx="714">
                  <c:v>98.607446999999993</c:v>
                </c:pt>
                <c:pt idx="715">
                  <c:v>98.611085000000017</c:v>
                </c:pt>
                <c:pt idx="716">
                  <c:v>98.614595000000008</c:v>
                </c:pt>
                <c:pt idx="717">
                  <c:v>98.617970999999997</c:v>
                </c:pt>
                <c:pt idx="718">
                  <c:v>98.621212999999997</c:v>
                </c:pt>
                <c:pt idx="719">
                  <c:v>98.624317999999988</c:v>
                </c:pt>
                <c:pt idx="720">
                  <c:v>98.627281000000011</c:v>
                </c:pt>
                <c:pt idx="721">
                  <c:v>98.630102000000008</c:v>
                </c:pt>
                <c:pt idx="722">
                  <c:v>98.632778999999999</c:v>
                </c:pt>
                <c:pt idx="723">
                  <c:v>98.635306999999997</c:v>
                </c:pt>
                <c:pt idx="724">
                  <c:v>98.637684999999991</c:v>
                </c:pt>
                <c:pt idx="725">
                  <c:v>98.639910999999998</c:v>
                </c:pt>
                <c:pt idx="726">
                  <c:v>98.641980000000004</c:v>
                </c:pt>
                <c:pt idx="727">
                  <c:v>98.643890999999996</c:v>
                </c:pt>
                <c:pt idx="728">
                  <c:v>98.645643000000007</c:v>
                </c:pt>
                <c:pt idx="729">
                  <c:v>98.647230999999991</c:v>
                </c:pt>
                <c:pt idx="730">
                  <c:v>98.648655000000005</c:v>
                </c:pt>
                <c:pt idx="731">
                  <c:v>98.649909000000008</c:v>
                </c:pt>
                <c:pt idx="732">
                  <c:v>98.650993</c:v>
                </c:pt>
                <c:pt idx="733">
                  <c:v>98.651904000000002</c:v>
                </c:pt>
                <c:pt idx="734">
                  <c:v>98.652637999999996</c:v>
                </c:pt>
                <c:pt idx="735">
                  <c:v>98.653196999999992</c:v>
                </c:pt>
                <c:pt idx="736">
                  <c:v>98.653573000000009</c:v>
                </c:pt>
                <c:pt idx="737">
                  <c:v>98.653766000000005</c:v>
                </c:pt>
                <c:pt idx="738">
                  <c:v>98.653773999999999</c:v>
                </c:pt>
                <c:pt idx="739">
                  <c:v>98.653594999999996</c:v>
                </c:pt>
                <c:pt idx="740">
                  <c:v>98.653223999999994</c:v>
                </c:pt>
                <c:pt idx="741">
                  <c:v>98.652661000000009</c:v>
                </c:pt>
                <c:pt idx="742">
                  <c:v>98.651902000000007</c:v>
                </c:pt>
                <c:pt idx="743">
                  <c:v>98.650946000000005</c:v>
                </c:pt>
                <c:pt idx="744">
                  <c:v>98.649789999999996</c:v>
                </c:pt>
                <c:pt idx="745">
                  <c:v>98.648431000000002</c:v>
                </c:pt>
                <c:pt idx="746">
                  <c:v>98.646867999999984</c:v>
                </c:pt>
                <c:pt idx="747">
                  <c:v>98.645097000000007</c:v>
                </c:pt>
                <c:pt idx="748">
                  <c:v>98.643117000000004</c:v>
                </c:pt>
                <c:pt idx="749">
                  <c:v>98.640924999999996</c:v>
                </c:pt>
                <c:pt idx="750">
                  <c:v>98.638517999999991</c:v>
                </c:pt>
                <c:pt idx="751">
                  <c:v>98.635894999999991</c:v>
                </c:pt>
                <c:pt idx="752">
                  <c:v>98.633053000000004</c:v>
                </c:pt>
                <c:pt idx="753">
                  <c:v>98.629990000000006</c:v>
                </c:pt>
                <c:pt idx="754">
                  <c:v>98.626703000000006</c:v>
                </c:pt>
                <c:pt idx="755">
                  <c:v>98.623191999999989</c:v>
                </c:pt>
                <c:pt idx="756">
                  <c:v>98.619450999999984</c:v>
                </c:pt>
                <c:pt idx="757">
                  <c:v>98.615482000000014</c:v>
                </c:pt>
                <c:pt idx="758">
                  <c:v>98.61127900000001</c:v>
                </c:pt>
                <c:pt idx="759">
                  <c:v>98.606842999999998</c:v>
                </c:pt>
                <c:pt idx="760">
                  <c:v>98.602170000000001</c:v>
                </c:pt>
                <c:pt idx="761">
                  <c:v>98.597256999999999</c:v>
                </c:pt>
                <c:pt idx="762">
                  <c:v>98.592105000000004</c:v>
                </c:pt>
                <c:pt idx="763">
                  <c:v>98.586708000000016</c:v>
                </c:pt>
                <c:pt idx="764">
                  <c:v>98.581067000000004</c:v>
                </c:pt>
                <c:pt idx="765">
                  <c:v>98.575179000000006</c:v>
                </c:pt>
                <c:pt idx="766">
                  <c:v>98.569040999999999</c:v>
                </c:pt>
                <c:pt idx="767">
                  <c:v>98.562653000000012</c:v>
                </c:pt>
                <c:pt idx="768">
                  <c:v>98.556010000000001</c:v>
                </c:pt>
                <c:pt idx="769">
                  <c:v>98.549112999999991</c:v>
                </c:pt>
                <c:pt idx="770">
                  <c:v>98.541957999999994</c:v>
                </c:pt>
                <c:pt idx="771">
                  <c:v>98.534544999999994</c:v>
                </c:pt>
                <c:pt idx="772">
                  <c:v>98.526870000000002</c:v>
                </c:pt>
                <c:pt idx="773">
                  <c:v>98.518932000000007</c:v>
                </c:pt>
                <c:pt idx="774">
                  <c:v>98.510729000000012</c:v>
                </c:pt>
                <c:pt idx="775">
                  <c:v>98.502260000000007</c:v>
                </c:pt>
                <c:pt idx="776">
                  <c:v>98.493521999999999</c:v>
                </c:pt>
                <c:pt idx="777">
                  <c:v>98.484513000000007</c:v>
                </c:pt>
                <c:pt idx="778">
                  <c:v>98.475232000000005</c:v>
                </c:pt>
                <c:pt idx="779">
                  <c:v>98.465676999999999</c:v>
                </c:pt>
                <c:pt idx="780">
                  <c:v>98.455846999999991</c:v>
                </c:pt>
                <c:pt idx="781">
                  <c:v>98.445737999999992</c:v>
                </c:pt>
                <c:pt idx="782">
                  <c:v>98.435352000000009</c:v>
                </c:pt>
                <c:pt idx="783">
                  <c:v>98.424683000000002</c:v>
                </c:pt>
                <c:pt idx="784">
                  <c:v>98.413732999999993</c:v>
                </c:pt>
                <c:pt idx="785">
                  <c:v>98.402497999999994</c:v>
                </c:pt>
                <c:pt idx="786">
                  <c:v>98.390979000000002</c:v>
                </c:pt>
                <c:pt idx="787">
                  <c:v>98.379170000000002</c:v>
                </c:pt>
                <c:pt idx="788">
                  <c:v>98.367075</c:v>
                </c:pt>
                <c:pt idx="789">
                  <c:v>98.354687999999996</c:v>
                </c:pt>
                <c:pt idx="790">
                  <c:v>98.342010000000002</c:v>
                </c:pt>
                <c:pt idx="791">
                  <c:v>98.329037000000014</c:v>
                </c:pt>
                <c:pt idx="792">
                  <c:v>98.31577200000001</c:v>
                </c:pt>
                <c:pt idx="793">
                  <c:v>98.302209000000005</c:v>
                </c:pt>
                <c:pt idx="794">
                  <c:v>98.288348999999997</c:v>
                </c:pt>
                <c:pt idx="795">
                  <c:v>98.274188999999993</c:v>
                </c:pt>
                <c:pt idx="796">
                  <c:v>98.259731000000002</c:v>
                </c:pt>
                <c:pt idx="797">
                  <c:v>98.244968999999998</c:v>
                </c:pt>
                <c:pt idx="798">
                  <c:v>98.229906</c:v>
                </c:pt>
                <c:pt idx="799">
                  <c:v>98.21453799999999</c:v>
                </c:pt>
                <c:pt idx="800">
                  <c:v>98.19886600000001</c:v>
                </c:pt>
                <c:pt idx="801">
                  <c:v>98.182886000000011</c:v>
                </c:pt>
                <c:pt idx="802">
                  <c:v>98.166600000000003</c:v>
                </c:pt>
                <c:pt idx="803">
                  <c:v>98.15000400000001</c:v>
                </c:pt>
                <c:pt idx="804">
                  <c:v>98.13309799999999</c:v>
                </c:pt>
                <c:pt idx="805">
                  <c:v>98.115880999999987</c:v>
                </c:pt>
                <c:pt idx="806">
                  <c:v>98.098353000000003</c:v>
                </c:pt>
                <c:pt idx="807">
                  <c:v>98.080511000000001</c:v>
                </c:pt>
                <c:pt idx="808">
                  <c:v>98.062355999999994</c:v>
                </c:pt>
                <c:pt idx="809">
                  <c:v>98.043895000000006</c:v>
                </c:pt>
                <c:pt idx="810">
                  <c:v>98.025119000000004</c:v>
                </c:pt>
                <c:pt idx="811">
                  <c:v>98.006027000000003</c:v>
                </c:pt>
                <c:pt idx="812">
                  <c:v>97.986616999999995</c:v>
                </c:pt>
                <c:pt idx="813">
                  <c:v>97.966888999999995</c:v>
                </c:pt>
                <c:pt idx="814">
                  <c:v>97.946842000000004</c:v>
                </c:pt>
                <c:pt idx="815">
                  <c:v>97.926476999999991</c:v>
                </c:pt>
                <c:pt idx="816">
                  <c:v>97.905788999999999</c:v>
                </c:pt>
                <c:pt idx="817">
                  <c:v>97.884781000000004</c:v>
                </c:pt>
                <c:pt idx="818">
                  <c:v>97.863451999999995</c:v>
                </c:pt>
                <c:pt idx="819">
                  <c:v>97.841797999999997</c:v>
                </c:pt>
                <c:pt idx="820">
                  <c:v>97.819823</c:v>
                </c:pt>
                <c:pt idx="821">
                  <c:v>97.797522999999998</c:v>
                </c:pt>
                <c:pt idx="822">
                  <c:v>97.774899000000005</c:v>
                </c:pt>
                <c:pt idx="823">
                  <c:v>97.751949999999994</c:v>
                </c:pt>
                <c:pt idx="824">
                  <c:v>97.728674999999996</c:v>
                </c:pt>
                <c:pt idx="825">
                  <c:v>97.705076000000005</c:v>
                </c:pt>
                <c:pt idx="826">
                  <c:v>97.681150000000002</c:v>
                </c:pt>
                <c:pt idx="827">
                  <c:v>97.656896000000003</c:v>
                </c:pt>
                <c:pt idx="828">
                  <c:v>97.632316000000003</c:v>
                </c:pt>
                <c:pt idx="829">
                  <c:v>97.60740899999999</c:v>
                </c:pt>
                <c:pt idx="830">
                  <c:v>97.582172</c:v>
                </c:pt>
                <c:pt idx="831">
                  <c:v>97.556608999999995</c:v>
                </c:pt>
                <c:pt idx="832">
                  <c:v>97.530716999999996</c:v>
                </c:pt>
                <c:pt idx="833">
                  <c:v>97.504496000000003</c:v>
                </c:pt>
                <c:pt idx="834">
                  <c:v>97.477945999999989</c:v>
                </c:pt>
                <c:pt idx="835">
                  <c:v>97.45106899999999</c:v>
                </c:pt>
                <c:pt idx="836">
                  <c:v>97.423859999999991</c:v>
                </c:pt>
                <c:pt idx="837">
                  <c:v>97.396324000000007</c:v>
                </c:pt>
                <c:pt idx="838">
                  <c:v>97.368458000000018</c:v>
                </c:pt>
                <c:pt idx="839">
                  <c:v>97.340260999999998</c:v>
                </c:pt>
                <c:pt idx="840">
                  <c:v>97.311737000000008</c:v>
                </c:pt>
                <c:pt idx="841">
                  <c:v>97.282882999999998</c:v>
                </c:pt>
                <c:pt idx="842">
                  <c:v>97.253699000000012</c:v>
                </c:pt>
                <c:pt idx="843">
                  <c:v>97.224185999999989</c:v>
                </c:pt>
                <c:pt idx="844">
                  <c:v>97.194344000000001</c:v>
                </c:pt>
                <c:pt idx="845">
                  <c:v>97.164172000000008</c:v>
                </c:pt>
                <c:pt idx="846">
                  <c:v>97.13367199999999</c:v>
                </c:pt>
                <c:pt idx="847">
                  <c:v>97.102843000000007</c:v>
                </c:pt>
                <c:pt idx="848">
                  <c:v>97.071685000000002</c:v>
                </c:pt>
                <c:pt idx="849">
                  <c:v>97.040199999999999</c:v>
                </c:pt>
                <c:pt idx="850">
                  <c:v>97.008386999999999</c:v>
                </c:pt>
                <c:pt idx="851">
                  <c:v>96.976246000000003</c:v>
                </c:pt>
                <c:pt idx="852">
                  <c:v>96.943776</c:v>
                </c:pt>
                <c:pt idx="853">
                  <c:v>96.910980999999992</c:v>
                </c:pt>
                <c:pt idx="854">
                  <c:v>96.877859999999998</c:v>
                </c:pt>
                <c:pt idx="855">
                  <c:v>96.844410999999994</c:v>
                </c:pt>
                <c:pt idx="856">
                  <c:v>96.810637</c:v>
                </c:pt>
                <c:pt idx="857">
                  <c:v>96.776539</c:v>
                </c:pt>
                <c:pt idx="858">
                  <c:v>96.742114999999998</c:v>
                </c:pt>
                <c:pt idx="859">
                  <c:v>96.707367000000005</c:v>
                </c:pt>
                <c:pt idx="860">
                  <c:v>96.672296000000003</c:v>
                </c:pt>
                <c:pt idx="861">
                  <c:v>96.636900999999995</c:v>
                </c:pt>
                <c:pt idx="862">
                  <c:v>96.601184000000003</c:v>
                </c:pt>
                <c:pt idx="863">
                  <c:v>96.565145999999999</c:v>
                </c:pt>
                <c:pt idx="864">
                  <c:v>96.528786999999994</c:v>
                </c:pt>
                <c:pt idx="865">
                  <c:v>96.492108000000002</c:v>
                </c:pt>
                <c:pt idx="866">
                  <c:v>96.455107999999996</c:v>
                </c:pt>
                <c:pt idx="867">
                  <c:v>96.417788999999999</c:v>
                </c:pt>
                <c:pt idx="868">
                  <c:v>96.380153000000007</c:v>
                </c:pt>
                <c:pt idx="869">
                  <c:v>96.342201000000003</c:v>
                </c:pt>
                <c:pt idx="870">
                  <c:v>96.303931000000006</c:v>
                </c:pt>
                <c:pt idx="871">
                  <c:v>96.265346000000008</c:v>
                </c:pt>
                <c:pt idx="872">
                  <c:v>96.226445999999996</c:v>
                </c:pt>
                <c:pt idx="873">
                  <c:v>96.187232999999992</c:v>
                </c:pt>
                <c:pt idx="874">
                  <c:v>96.147705999999999</c:v>
                </c:pt>
                <c:pt idx="875">
                  <c:v>96.107868999999994</c:v>
                </c:pt>
                <c:pt idx="876">
                  <c:v>96.067719999999994</c:v>
                </c:pt>
                <c:pt idx="877">
                  <c:v>96.027262000000007</c:v>
                </c:pt>
                <c:pt idx="878">
                  <c:v>95.986495000000005</c:v>
                </c:pt>
                <c:pt idx="879">
                  <c:v>95.939796000000015</c:v>
                </c:pt>
                <c:pt idx="880">
                  <c:v>95.892792</c:v>
                </c:pt>
                <c:pt idx="881">
                  <c:v>95.845483999999999</c:v>
                </c:pt>
                <c:pt idx="882">
                  <c:v>95.797870000000003</c:v>
                </c:pt>
                <c:pt idx="883">
                  <c:v>95.749955999999997</c:v>
                </c:pt>
                <c:pt idx="884">
                  <c:v>95.701740999999998</c:v>
                </c:pt>
                <c:pt idx="885">
                  <c:v>95.653224999999992</c:v>
                </c:pt>
                <c:pt idx="886">
                  <c:v>95.604412999999994</c:v>
                </c:pt>
                <c:pt idx="887">
                  <c:v>95.555301</c:v>
                </c:pt>
                <c:pt idx="888">
                  <c:v>95.505894000000012</c:v>
                </c:pt>
                <c:pt idx="889">
                  <c:v>95.456192000000001</c:v>
                </c:pt>
                <c:pt idx="890">
                  <c:v>95.406197000000006</c:v>
                </c:pt>
                <c:pt idx="891">
                  <c:v>95.355910000000009</c:v>
                </c:pt>
                <c:pt idx="892">
                  <c:v>95.305332000000007</c:v>
                </c:pt>
                <c:pt idx="893">
                  <c:v>95.254464999999996</c:v>
                </c:pt>
                <c:pt idx="894">
                  <c:v>95.203310999999985</c:v>
                </c:pt>
                <c:pt idx="895">
                  <c:v>95.151869999999988</c:v>
                </c:pt>
                <c:pt idx="896">
                  <c:v>95.100144999999998</c:v>
                </c:pt>
                <c:pt idx="897">
                  <c:v>95.048136</c:v>
                </c:pt>
                <c:pt idx="898">
                  <c:v>94.995845000000003</c:v>
                </c:pt>
                <c:pt idx="899">
                  <c:v>94.943274000000002</c:v>
                </c:pt>
                <c:pt idx="900">
                  <c:v>94.890425000000008</c:v>
                </c:pt>
                <c:pt idx="901">
                  <c:v>94.837298000000004</c:v>
                </c:pt>
                <c:pt idx="902">
                  <c:v>94.783894999999987</c:v>
                </c:pt>
                <c:pt idx="903">
                  <c:v>94.730217999999994</c:v>
                </c:pt>
                <c:pt idx="904">
                  <c:v>94.676269999999988</c:v>
                </c:pt>
                <c:pt idx="905">
                  <c:v>94.622051000000013</c:v>
                </c:pt>
                <c:pt idx="906">
                  <c:v>94.567561999999995</c:v>
                </c:pt>
                <c:pt idx="907">
                  <c:v>94.512806999999995</c:v>
                </c:pt>
                <c:pt idx="908">
                  <c:v>94.457785000000001</c:v>
                </c:pt>
                <c:pt idx="909">
                  <c:v>94.402499000000006</c:v>
                </c:pt>
                <c:pt idx="910">
                  <c:v>94.346951999999987</c:v>
                </c:pt>
                <c:pt idx="911">
                  <c:v>94.291144000000003</c:v>
                </c:pt>
                <c:pt idx="912">
                  <c:v>94.235077000000004</c:v>
                </c:pt>
                <c:pt idx="913">
                  <c:v>94.178753999999998</c:v>
                </c:pt>
                <c:pt idx="914">
                  <c:v>94.122175000000013</c:v>
                </c:pt>
                <c:pt idx="915">
                  <c:v>94.065342000000001</c:v>
                </c:pt>
                <c:pt idx="916">
                  <c:v>94.008258999999995</c:v>
                </c:pt>
                <c:pt idx="917">
                  <c:v>93.95092600000001</c:v>
                </c:pt>
                <c:pt idx="918">
                  <c:v>93.893344999999997</c:v>
                </c:pt>
                <c:pt idx="919">
                  <c:v>93.835518000000008</c:v>
                </c:pt>
                <c:pt idx="920">
                  <c:v>93.777447999999993</c:v>
                </c:pt>
                <c:pt idx="921">
                  <c:v>93.719136000000006</c:v>
                </c:pt>
                <c:pt idx="922">
                  <c:v>93.660583000000003</c:v>
                </c:pt>
                <c:pt idx="923">
                  <c:v>93.601790000000008</c:v>
                </c:pt>
                <c:pt idx="924">
                  <c:v>93.542761999999996</c:v>
                </c:pt>
                <c:pt idx="925">
                  <c:v>93.483501000000004</c:v>
                </c:pt>
                <c:pt idx="926">
                  <c:v>93.424006999999989</c:v>
                </c:pt>
                <c:pt idx="927">
                  <c:v>93.364281999999989</c:v>
                </c:pt>
                <c:pt idx="928">
                  <c:v>93.304328999999996</c:v>
                </c:pt>
                <c:pt idx="929">
                  <c:v>93.244149000000007</c:v>
                </c:pt>
                <c:pt idx="930">
                  <c:v>93.183745000000016</c:v>
                </c:pt>
                <c:pt idx="931">
                  <c:v>93.123118000000005</c:v>
                </c:pt>
                <c:pt idx="932">
                  <c:v>93.062269999999998</c:v>
                </c:pt>
                <c:pt idx="933">
                  <c:v>93.001204999999999</c:v>
                </c:pt>
                <c:pt idx="934">
                  <c:v>92.939924000000005</c:v>
                </c:pt>
                <c:pt idx="935">
                  <c:v>92.878427999999985</c:v>
                </c:pt>
                <c:pt idx="936">
                  <c:v>92.816721000000001</c:v>
                </c:pt>
                <c:pt idx="937">
                  <c:v>92.75480300000001</c:v>
                </c:pt>
                <c:pt idx="938">
                  <c:v>92.692677000000003</c:v>
                </c:pt>
                <c:pt idx="939">
                  <c:v>92.630345000000005</c:v>
                </c:pt>
                <c:pt idx="940">
                  <c:v>92.567811000000006</c:v>
                </c:pt>
                <c:pt idx="941">
                  <c:v>92.505072999999996</c:v>
                </c:pt>
                <c:pt idx="942">
                  <c:v>92.442137000000002</c:v>
                </c:pt>
                <c:pt idx="943">
                  <c:v>92.379002</c:v>
                </c:pt>
                <c:pt idx="944">
                  <c:v>92.31567299999999</c:v>
                </c:pt>
                <c:pt idx="945">
                  <c:v>92.252150999999998</c:v>
                </c:pt>
                <c:pt idx="946">
                  <c:v>92.188438000000005</c:v>
                </c:pt>
                <c:pt idx="947">
                  <c:v>92.124536000000006</c:v>
                </c:pt>
                <c:pt idx="948">
                  <c:v>92.060446999999996</c:v>
                </c:pt>
                <c:pt idx="949">
                  <c:v>91.996173999999996</c:v>
                </c:pt>
                <c:pt idx="950">
                  <c:v>91.931719000000001</c:v>
                </c:pt>
                <c:pt idx="951">
                  <c:v>91.867083999999991</c:v>
                </c:pt>
                <c:pt idx="952">
                  <c:v>91.802271000000005</c:v>
                </c:pt>
                <c:pt idx="953">
                  <c:v>91.737282000000008</c:v>
                </c:pt>
                <c:pt idx="954">
                  <c:v>91.672120000000007</c:v>
                </c:pt>
                <c:pt idx="955">
                  <c:v>91.606786</c:v>
                </c:pt>
                <c:pt idx="956">
                  <c:v>91.541284000000005</c:v>
                </c:pt>
                <c:pt idx="957">
                  <c:v>91.475614000000007</c:v>
                </c:pt>
                <c:pt idx="958">
                  <c:v>91.409779999999998</c:v>
                </c:pt>
                <c:pt idx="959">
                  <c:v>91.343783000000002</c:v>
                </c:pt>
                <c:pt idx="960">
                  <c:v>91.277626999999995</c:v>
                </c:pt>
                <c:pt idx="961">
                  <c:v>91.211312000000007</c:v>
                </c:pt>
                <c:pt idx="962">
                  <c:v>91.144841</c:v>
                </c:pt>
                <c:pt idx="963">
                  <c:v>91.078216999999995</c:v>
                </c:pt>
                <c:pt idx="964">
                  <c:v>91.011441000000005</c:v>
                </c:pt>
                <c:pt idx="965">
                  <c:v>90.944518000000002</c:v>
                </c:pt>
                <c:pt idx="966">
                  <c:v>90.877447000000004</c:v>
                </c:pt>
                <c:pt idx="967">
                  <c:v>90.810230000000004</c:v>
                </c:pt>
                <c:pt idx="968">
                  <c:v>90.742872000000006</c:v>
                </c:pt>
                <c:pt idx="969">
                  <c:v>90.675374000000005</c:v>
                </c:pt>
                <c:pt idx="970">
                  <c:v>90.607737999999998</c:v>
                </c:pt>
                <c:pt idx="971">
                  <c:v>90.539965999999993</c:v>
                </c:pt>
                <c:pt idx="972">
                  <c:v>90.472061999999994</c:v>
                </c:pt>
                <c:pt idx="973">
                  <c:v>90.404025000000004</c:v>
                </c:pt>
                <c:pt idx="974">
                  <c:v>90.335861000000008</c:v>
                </c:pt>
                <c:pt idx="975">
                  <c:v>90.267568000000011</c:v>
                </c:pt>
                <c:pt idx="976">
                  <c:v>90.199151999999998</c:v>
                </c:pt>
                <c:pt idx="977">
                  <c:v>90.130613999999994</c:v>
                </c:pt>
                <c:pt idx="978">
                  <c:v>90.061954999999998</c:v>
                </c:pt>
                <c:pt idx="979">
                  <c:v>89.993178999999998</c:v>
                </c:pt>
                <c:pt idx="980">
                  <c:v>89.924288000000004</c:v>
                </c:pt>
                <c:pt idx="981">
                  <c:v>89.855282000000003</c:v>
                </c:pt>
                <c:pt idx="982">
                  <c:v>89.786167000000006</c:v>
                </c:pt>
                <c:pt idx="983">
                  <c:v>89.716941999999989</c:v>
                </c:pt>
                <c:pt idx="984">
                  <c:v>89.647610999999998</c:v>
                </c:pt>
                <c:pt idx="985">
                  <c:v>89.578174999999987</c:v>
                </c:pt>
                <c:pt idx="986">
                  <c:v>89.508636999999993</c:v>
                </c:pt>
                <c:pt idx="987">
                  <c:v>89.439000000000007</c:v>
                </c:pt>
                <c:pt idx="988">
                  <c:v>89.369265000000013</c:v>
                </c:pt>
                <c:pt idx="989">
                  <c:v>89.299434000000005</c:v>
                </c:pt>
                <c:pt idx="990">
                  <c:v>89.229509999999991</c:v>
                </c:pt>
                <c:pt idx="991">
                  <c:v>89.159494999999993</c:v>
                </c:pt>
                <c:pt idx="992">
                  <c:v>89.089392000000004</c:v>
                </c:pt>
                <c:pt idx="993">
                  <c:v>89.019200000000012</c:v>
                </c:pt>
                <c:pt idx="994">
                  <c:v>88.948926</c:v>
                </c:pt>
                <c:pt idx="995">
                  <c:v>88.878568000000001</c:v>
                </c:pt>
                <c:pt idx="996">
                  <c:v>88.808131000000003</c:v>
                </c:pt>
                <c:pt idx="997">
                  <c:v>88.737614999999991</c:v>
                </c:pt>
                <c:pt idx="998">
                  <c:v>88.667022999999986</c:v>
                </c:pt>
                <c:pt idx="999">
                  <c:v>88.596357999999995</c:v>
                </c:pt>
                <c:pt idx="1000">
                  <c:v>88.525622000000013</c:v>
                </c:pt>
                <c:pt idx="1001">
                  <c:v>88.454817000000006</c:v>
                </c:pt>
                <c:pt idx="1002">
                  <c:v>88.383944</c:v>
                </c:pt>
                <c:pt idx="1003">
                  <c:v>88.313006999999999</c:v>
                </c:pt>
                <c:pt idx="1004">
                  <c:v>88.242005000000006</c:v>
                </c:pt>
                <c:pt idx="1005">
                  <c:v>88.170943999999992</c:v>
                </c:pt>
                <c:pt idx="1006">
                  <c:v>88.09982500000001</c:v>
                </c:pt>
                <c:pt idx="1007">
                  <c:v>88.028648000000004</c:v>
                </c:pt>
                <c:pt idx="1008">
                  <c:v>87.95741799999999</c:v>
                </c:pt>
                <c:pt idx="1009">
                  <c:v>87.886134999999996</c:v>
                </c:pt>
                <c:pt idx="1010">
                  <c:v>87.814801999999986</c:v>
                </c:pt>
                <c:pt idx="1011">
                  <c:v>87.743420999999998</c:v>
                </c:pt>
                <c:pt idx="1012">
                  <c:v>87.671994000000012</c:v>
                </c:pt>
                <c:pt idx="1013">
                  <c:v>87.60052300000001</c:v>
                </c:pt>
                <c:pt idx="1014">
                  <c:v>87.529010000000014</c:v>
                </c:pt>
                <c:pt idx="1015">
                  <c:v>87.457457000000005</c:v>
                </c:pt>
                <c:pt idx="1016">
                  <c:v>87.385868000000002</c:v>
                </c:pt>
                <c:pt idx="1017">
                  <c:v>87.314242000000007</c:v>
                </c:pt>
                <c:pt idx="1018">
                  <c:v>87.242582000000013</c:v>
                </c:pt>
                <c:pt idx="1019">
                  <c:v>87.170892000000009</c:v>
                </c:pt>
                <c:pt idx="1020">
                  <c:v>87.099170999999998</c:v>
                </c:pt>
                <c:pt idx="1021">
                  <c:v>87.027422999999999</c:v>
                </c:pt>
                <c:pt idx="1022">
                  <c:v>86.955648999999994</c:v>
                </c:pt>
                <c:pt idx="1023">
                  <c:v>86.88385199999999</c:v>
                </c:pt>
                <c:pt idx="1024">
                  <c:v>86.812034000000011</c:v>
                </c:pt>
                <c:pt idx="1025">
                  <c:v>86.740195</c:v>
                </c:pt>
                <c:pt idx="1026">
                  <c:v>86.668340000000001</c:v>
                </c:pt>
                <c:pt idx="1027">
                  <c:v>86.596467999999987</c:v>
                </c:pt>
                <c:pt idx="1028">
                  <c:v>86.52458399999999</c:v>
                </c:pt>
                <c:pt idx="1029">
                  <c:v>86.452687000000012</c:v>
                </c:pt>
                <c:pt idx="1030">
                  <c:v>86.380780999999999</c:v>
                </c:pt>
                <c:pt idx="1031">
                  <c:v>86.308867000000006</c:v>
                </c:pt>
                <c:pt idx="1032">
                  <c:v>86.236945999999989</c:v>
                </c:pt>
                <c:pt idx="1033">
                  <c:v>86.165022999999991</c:v>
                </c:pt>
                <c:pt idx="1034">
                  <c:v>86.093097</c:v>
                </c:pt>
                <c:pt idx="1035">
                  <c:v>86.021170000000012</c:v>
                </c:pt>
                <c:pt idx="1036">
                  <c:v>85.949245000000005</c:v>
                </c:pt>
                <c:pt idx="1037">
                  <c:v>85.877324000000002</c:v>
                </c:pt>
                <c:pt idx="1038">
                  <c:v>85.805408</c:v>
                </c:pt>
                <c:pt idx="1039">
                  <c:v>85.733498999999995</c:v>
                </c:pt>
                <c:pt idx="1040">
                  <c:v>85.661599999999993</c:v>
                </c:pt>
                <c:pt idx="1041">
                  <c:v>85.589712000000006</c:v>
                </c:pt>
                <c:pt idx="1042">
                  <c:v>85.517836000000003</c:v>
                </c:pt>
                <c:pt idx="1043">
                  <c:v>85.445973999999993</c:v>
                </c:pt>
                <c:pt idx="1044">
                  <c:v>85.374128999999996</c:v>
                </c:pt>
                <c:pt idx="1045">
                  <c:v>85.302303000000009</c:v>
                </c:pt>
                <c:pt idx="1046">
                  <c:v>85.230497</c:v>
                </c:pt>
                <c:pt idx="1047">
                  <c:v>85.158710999999997</c:v>
                </c:pt>
                <c:pt idx="1048">
                  <c:v>85.086949000000004</c:v>
                </c:pt>
                <c:pt idx="1049">
                  <c:v>85.015213000000003</c:v>
                </c:pt>
                <c:pt idx="1050">
                  <c:v>84.943502999999993</c:v>
                </c:pt>
                <c:pt idx="1051">
                  <c:v>84.871822999999992</c:v>
                </c:pt>
                <c:pt idx="1052">
                  <c:v>84.800173000000001</c:v>
                </c:pt>
                <c:pt idx="1053">
                  <c:v>84.728554000000003</c:v>
                </c:pt>
                <c:pt idx="1054">
                  <c:v>84.656970000000001</c:v>
                </c:pt>
                <c:pt idx="1055">
                  <c:v>84.585420999999997</c:v>
                </c:pt>
                <c:pt idx="1056">
                  <c:v>84.513908999999998</c:v>
                </c:pt>
                <c:pt idx="1057">
                  <c:v>84.442437000000012</c:v>
                </c:pt>
                <c:pt idx="1058">
                  <c:v>84.371003999999999</c:v>
                </c:pt>
                <c:pt idx="1059">
                  <c:v>84.299612999999994</c:v>
                </c:pt>
                <c:pt idx="1060">
                  <c:v>84.228266000000005</c:v>
                </c:pt>
                <c:pt idx="1061">
                  <c:v>84.156964000000002</c:v>
                </c:pt>
                <c:pt idx="1062">
                  <c:v>84.085710999999989</c:v>
                </c:pt>
                <c:pt idx="1063">
                  <c:v>84.014505</c:v>
                </c:pt>
                <c:pt idx="1064">
                  <c:v>83.943349000000012</c:v>
                </c:pt>
                <c:pt idx="1065">
                  <c:v>83.872245000000007</c:v>
                </c:pt>
                <c:pt idx="1066">
                  <c:v>83.801194999999993</c:v>
                </c:pt>
                <c:pt idx="1067">
                  <c:v>83.730198999999999</c:v>
                </c:pt>
                <c:pt idx="1068">
                  <c:v>83.659260000000003</c:v>
                </c:pt>
                <c:pt idx="1069">
                  <c:v>83.588378000000006</c:v>
                </c:pt>
                <c:pt idx="1070">
                  <c:v>83.517556000000013</c:v>
                </c:pt>
                <c:pt idx="1071">
                  <c:v>83.446795000000009</c:v>
                </c:pt>
                <c:pt idx="1072">
                  <c:v>83.376097000000001</c:v>
                </c:pt>
                <c:pt idx="1073">
                  <c:v>83.305460999999994</c:v>
                </c:pt>
                <c:pt idx="1074">
                  <c:v>83.234891000000005</c:v>
                </c:pt>
                <c:pt idx="1075">
                  <c:v>83.164389999999997</c:v>
                </c:pt>
                <c:pt idx="1076">
                  <c:v>83.093955999999991</c:v>
                </c:pt>
                <c:pt idx="1077">
                  <c:v>83.023590999999996</c:v>
                </c:pt>
                <c:pt idx="1078">
                  <c:v>82.953296999999992</c:v>
                </c:pt>
                <c:pt idx="1079">
                  <c:v>82.880858000000018</c:v>
                </c:pt>
                <c:pt idx="1080">
                  <c:v>82.808491000000004</c:v>
                </c:pt>
                <c:pt idx="1081">
                  <c:v>82.736200999999994</c:v>
                </c:pt>
                <c:pt idx="1082">
                  <c:v>82.663986999999992</c:v>
                </c:pt>
                <c:pt idx="1083">
                  <c:v>82.591853</c:v>
                </c:pt>
                <c:pt idx="1084">
                  <c:v>82.519797000000011</c:v>
                </c:pt>
                <c:pt idx="1085">
                  <c:v>82.447823999999997</c:v>
                </c:pt>
                <c:pt idx="1086">
                  <c:v>82.375933000000003</c:v>
                </c:pt>
                <c:pt idx="1087">
                  <c:v>82.304124999999999</c:v>
                </c:pt>
                <c:pt idx="1088">
                  <c:v>82.232400999999996</c:v>
                </c:pt>
                <c:pt idx="1089">
                  <c:v>82.160764999999984</c:v>
                </c:pt>
                <c:pt idx="1090">
                  <c:v>82.089216000000008</c:v>
                </c:pt>
                <c:pt idx="1091">
                  <c:v>82.017756000000006</c:v>
                </c:pt>
                <c:pt idx="1092">
                  <c:v>81.946387000000001</c:v>
                </c:pt>
                <c:pt idx="1093">
                  <c:v>81.875107999999997</c:v>
                </c:pt>
                <c:pt idx="1094">
                  <c:v>81.803922999999998</c:v>
                </c:pt>
                <c:pt idx="1095">
                  <c:v>81.732831000000004</c:v>
                </c:pt>
                <c:pt idx="1096">
                  <c:v>81.661833999999999</c:v>
                </c:pt>
                <c:pt idx="1097">
                  <c:v>81.59093399999999</c:v>
                </c:pt>
                <c:pt idx="1098">
                  <c:v>81.52013199999999</c:v>
                </c:pt>
                <c:pt idx="1099">
                  <c:v>81.449427999999997</c:v>
                </c:pt>
                <c:pt idx="1100">
                  <c:v>81.378824000000009</c:v>
                </c:pt>
                <c:pt idx="1101">
                  <c:v>81.30832199999999</c:v>
                </c:pt>
                <c:pt idx="1102">
                  <c:v>81.237920000000003</c:v>
                </c:pt>
                <c:pt idx="1103">
                  <c:v>81.167622999999992</c:v>
                </c:pt>
                <c:pt idx="1104">
                  <c:v>81.097431</c:v>
                </c:pt>
                <c:pt idx="1105">
                  <c:v>81.027343000000002</c:v>
                </c:pt>
                <c:pt idx="1106">
                  <c:v>80.957363999999998</c:v>
                </c:pt>
                <c:pt idx="1107">
                  <c:v>80.887491999999995</c:v>
                </c:pt>
                <c:pt idx="1108">
                  <c:v>80.817726999999991</c:v>
                </c:pt>
                <c:pt idx="1109">
                  <c:v>80.748074000000003</c:v>
                </c:pt>
                <c:pt idx="1110">
                  <c:v>80.67853199999999</c:v>
                </c:pt>
                <c:pt idx="1111">
                  <c:v>80.609100999999995</c:v>
                </c:pt>
                <c:pt idx="1112">
                  <c:v>80.539783999999997</c:v>
                </c:pt>
                <c:pt idx="1113">
                  <c:v>80.470581999999993</c:v>
                </c:pt>
                <c:pt idx="1114">
                  <c:v>80.401494</c:v>
                </c:pt>
                <c:pt idx="1115">
                  <c:v>80.332523000000009</c:v>
                </c:pt>
                <c:pt idx="1116">
                  <c:v>80.263670000000005</c:v>
                </c:pt>
                <c:pt idx="1117">
                  <c:v>80.194933000000006</c:v>
                </c:pt>
                <c:pt idx="1118">
                  <c:v>80.126315999999989</c:v>
                </c:pt>
                <c:pt idx="1119">
                  <c:v>80.057821000000004</c:v>
                </c:pt>
                <c:pt idx="1120">
                  <c:v>79.989443999999992</c:v>
                </c:pt>
                <c:pt idx="1121">
                  <c:v>79.921191999999991</c:v>
                </c:pt>
                <c:pt idx="1122">
                  <c:v>79.853062000000008</c:v>
                </c:pt>
                <c:pt idx="1123">
                  <c:v>79.785054999999986</c:v>
                </c:pt>
                <c:pt idx="1124">
                  <c:v>79.717175000000012</c:v>
                </c:pt>
                <c:pt idx="1125">
                  <c:v>79.649418999999995</c:v>
                </c:pt>
                <c:pt idx="1126">
                  <c:v>79.581789999999998</c:v>
                </c:pt>
                <c:pt idx="1127">
                  <c:v>79.514290000000003</c:v>
                </c:pt>
                <c:pt idx="1128">
                  <c:v>79.446917000000013</c:v>
                </c:pt>
                <c:pt idx="1129">
                  <c:v>79.379672999999997</c:v>
                </c:pt>
                <c:pt idx="1130">
                  <c:v>79.312561000000002</c:v>
                </c:pt>
                <c:pt idx="1131">
                  <c:v>79.245577999999995</c:v>
                </c:pt>
                <c:pt idx="1132">
                  <c:v>79.178728000000021</c:v>
                </c:pt>
                <c:pt idx="1133">
                  <c:v>79.11201100000001</c:v>
                </c:pt>
                <c:pt idx="1134">
                  <c:v>79.045426000000006</c:v>
                </c:pt>
                <c:pt idx="1135">
                  <c:v>78.978977</c:v>
                </c:pt>
                <c:pt idx="1136">
                  <c:v>78.912661999999983</c:v>
                </c:pt>
                <c:pt idx="1137">
                  <c:v>78.846484000000004</c:v>
                </c:pt>
                <c:pt idx="1138">
                  <c:v>78.780442000000008</c:v>
                </c:pt>
                <c:pt idx="1139">
                  <c:v>78.71453600000001</c:v>
                </c:pt>
                <c:pt idx="1140">
                  <c:v>78.648770999999996</c:v>
                </c:pt>
                <c:pt idx="1141">
                  <c:v>78.583142999999993</c:v>
                </c:pt>
                <c:pt idx="1142">
                  <c:v>78.517656000000002</c:v>
                </c:pt>
                <c:pt idx="1143">
                  <c:v>78.452308000000002</c:v>
                </c:pt>
                <c:pt idx="1144">
                  <c:v>78.387101000000001</c:v>
                </c:pt>
                <c:pt idx="1145">
                  <c:v>78.322037999999992</c:v>
                </c:pt>
                <c:pt idx="1146">
                  <c:v>78.257114999999985</c:v>
                </c:pt>
                <c:pt idx="1147">
                  <c:v>78.192337000000009</c:v>
                </c:pt>
                <c:pt idx="1148">
                  <c:v>78.127701999999999</c:v>
                </c:pt>
                <c:pt idx="1149">
                  <c:v>78.063211999999993</c:v>
                </c:pt>
                <c:pt idx="1150">
                  <c:v>77.998867000000004</c:v>
                </c:pt>
                <c:pt idx="1151">
                  <c:v>77.934668000000002</c:v>
                </c:pt>
                <c:pt idx="1152">
                  <c:v>77.870615999999998</c:v>
                </c:pt>
                <c:pt idx="1153">
                  <c:v>77.806709999999995</c:v>
                </c:pt>
                <c:pt idx="1154">
                  <c:v>77.742953999999997</c:v>
                </c:pt>
                <c:pt idx="1155">
                  <c:v>77.679344</c:v>
                </c:pt>
                <c:pt idx="1156">
                  <c:v>77.615885000000006</c:v>
                </c:pt>
                <c:pt idx="1157">
                  <c:v>77.552574000000007</c:v>
                </c:pt>
                <c:pt idx="1158">
                  <c:v>77.489412999999999</c:v>
                </c:pt>
                <c:pt idx="1159">
                  <c:v>77.426403999999991</c:v>
                </c:pt>
                <c:pt idx="1160">
                  <c:v>77.363545999999999</c:v>
                </c:pt>
                <c:pt idx="1161">
                  <c:v>77.300839999999994</c:v>
                </c:pt>
                <c:pt idx="1162">
                  <c:v>77.238286000000002</c:v>
                </c:pt>
                <c:pt idx="1163">
                  <c:v>77.175887000000003</c:v>
                </c:pt>
                <c:pt idx="1164">
                  <c:v>77.113640000000004</c:v>
                </c:pt>
                <c:pt idx="1165">
                  <c:v>77.051546999999999</c:v>
                </c:pt>
                <c:pt idx="1166">
                  <c:v>76.989608000000004</c:v>
                </c:pt>
                <c:pt idx="1167">
                  <c:v>76.927825999999996</c:v>
                </c:pt>
                <c:pt idx="1168">
                  <c:v>76.866197999999997</c:v>
                </c:pt>
                <c:pt idx="1169">
                  <c:v>76.804727999999997</c:v>
                </c:pt>
                <c:pt idx="1170">
                  <c:v>76.743412000000006</c:v>
                </c:pt>
                <c:pt idx="1171">
                  <c:v>76.682254999999998</c:v>
                </c:pt>
                <c:pt idx="1172">
                  <c:v>76.621254999999991</c:v>
                </c:pt>
                <c:pt idx="1173">
                  <c:v>76.560413000000011</c:v>
                </c:pt>
                <c:pt idx="1174">
                  <c:v>76.499730999999997</c:v>
                </c:pt>
                <c:pt idx="1175">
                  <c:v>76.439205999999999</c:v>
                </c:pt>
                <c:pt idx="1176">
                  <c:v>76.378841999999992</c:v>
                </c:pt>
                <c:pt idx="1177">
                  <c:v>76.318636999999995</c:v>
                </c:pt>
                <c:pt idx="1178">
                  <c:v>76.258591999999993</c:v>
                </c:pt>
                <c:pt idx="1179">
                  <c:v>76.198708000000011</c:v>
                </c:pt>
                <c:pt idx="1180">
                  <c:v>76.138985999999989</c:v>
                </c:pt>
                <c:pt idx="1181">
                  <c:v>76.079422999999991</c:v>
                </c:pt>
                <c:pt idx="1182">
                  <c:v>76.020025000000004</c:v>
                </c:pt>
                <c:pt idx="1183">
                  <c:v>75.960786999999996</c:v>
                </c:pt>
                <c:pt idx="1184">
                  <c:v>75.901713000000001</c:v>
                </c:pt>
                <c:pt idx="1185">
                  <c:v>75.842801999999992</c:v>
                </c:pt>
                <c:pt idx="1186">
                  <c:v>75.784053999999998</c:v>
                </c:pt>
                <c:pt idx="1187">
                  <c:v>75.725470999999999</c:v>
                </c:pt>
                <c:pt idx="1188">
                  <c:v>75.667050000000003</c:v>
                </c:pt>
                <c:pt idx="1189">
                  <c:v>75.608795000000001</c:v>
                </c:pt>
                <c:pt idx="1190">
                  <c:v>75.55070400000001</c:v>
                </c:pt>
                <c:pt idx="1191">
                  <c:v>75.492778000000001</c:v>
                </c:pt>
                <c:pt idx="1192">
                  <c:v>75.435017999999999</c:v>
                </c:pt>
                <c:pt idx="1193">
                  <c:v>75.377423999999991</c:v>
                </c:pt>
                <c:pt idx="1194">
                  <c:v>75.319996000000017</c:v>
                </c:pt>
                <c:pt idx="1195">
                  <c:v>75.262734000000009</c:v>
                </c:pt>
                <c:pt idx="1196">
                  <c:v>75.205638999999991</c:v>
                </c:pt>
                <c:pt idx="1197">
                  <c:v>75.148711999999989</c:v>
                </c:pt>
                <c:pt idx="1198">
                  <c:v>75.091950000000011</c:v>
                </c:pt>
                <c:pt idx="1199">
                  <c:v>75.035358000000002</c:v>
                </c:pt>
                <c:pt idx="1200">
                  <c:v>74.978932</c:v>
                </c:pt>
                <c:pt idx="1201">
                  <c:v>74.922674999999998</c:v>
                </c:pt>
                <c:pt idx="1202">
                  <c:v>74.866586000000012</c:v>
                </c:pt>
                <c:pt idx="1203">
                  <c:v>74.810665</c:v>
                </c:pt>
                <c:pt idx="1204">
                  <c:v>74.754913999999999</c:v>
                </c:pt>
                <c:pt idx="1205">
                  <c:v>74.699331000000001</c:v>
                </c:pt>
                <c:pt idx="1206">
                  <c:v>74.643919000000011</c:v>
                </c:pt>
                <c:pt idx="1207">
                  <c:v>74.588673999999997</c:v>
                </c:pt>
                <c:pt idx="1208">
                  <c:v>74.53360099999999</c:v>
                </c:pt>
                <c:pt idx="1209">
                  <c:v>74.478697999999994</c:v>
                </c:pt>
                <c:pt idx="1210">
                  <c:v>74.423964000000012</c:v>
                </c:pt>
                <c:pt idx="1211">
                  <c:v>74.369400999999996</c:v>
                </c:pt>
                <c:pt idx="1212">
                  <c:v>74.315008000000006</c:v>
                </c:pt>
                <c:pt idx="1213">
                  <c:v>74.260786999999993</c:v>
                </c:pt>
                <c:pt idx="1214">
                  <c:v>74.206735000000009</c:v>
                </c:pt>
                <c:pt idx="1215">
                  <c:v>74.152856</c:v>
                </c:pt>
                <c:pt idx="1216">
                  <c:v>74.099148</c:v>
                </c:pt>
                <c:pt idx="1217">
                  <c:v>74.045610999999994</c:v>
                </c:pt>
                <c:pt idx="1218">
                  <c:v>73.992244999999997</c:v>
                </c:pt>
                <c:pt idx="1219">
                  <c:v>73.939050999999992</c:v>
                </c:pt>
                <c:pt idx="1220">
                  <c:v>73.886030000000005</c:v>
                </c:pt>
                <c:pt idx="1221">
                  <c:v>73.833180999999996</c:v>
                </c:pt>
                <c:pt idx="1222">
                  <c:v>73.78050300000001</c:v>
                </c:pt>
                <c:pt idx="1223">
                  <c:v>73.727998999999997</c:v>
                </c:pt>
                <c:pt idx="1224">
                  <c:v>73.675665999999993</c:v>
                </c:pt>
                <c:pt idx="1225">
                  <c:v>73.623505999999992</c:v>
                </c:pt>
                <c:pt idx="1226">
                  <c:v>73.571520000000007</c:v>
                </c:pt>
                <c:pt idx="1227">
                  <c:v>73.519705000000002</c:v>
                </c:pt>
                <c:pt idx="1228">
                  <c:v>73.468063999999998</c:v>
                </c:pt>
                <c:pt idx="1229">
                  <c:v>73.41659700000001</c:v>
                </c:pt>
                <c:pt idx="1230">
                  <c:v>73.365302000000014</c:v>
                </c:pt>
                <c:pt idx="1231">
                  <c:v>73.314179999999993</c:v>
                </c:pt>
                <c:pt idx="1232">
                  <c:v>73.263231000000005</c:v>
                </c:pt>
                <c:pt idx="1233">
                  <c:v>73.212457000000001</c:v>
                </c:pt>
                <c:pt idx="1234">
                  <c:v>73.161855000000003</c:v>
                </c:pt>
                <c:pt idx="1235">
                  <c:v>73.111428000000004</c:v>
                </c:pt>
                <c:pt idx="1236">
                  <c:v>73.061173999999994</c:v>
                </c:pt>
                <c:pt idx="1237">
                  <c:v>73.011094000000014</c:v>
                </c:pt>
                <c:pt idx="1238">
                  <c:v>72.961185999999998</c:v>
                </c:pt>
                <c:pt idx="1239">
                  <c:v>72.911452999999995</c:v>
                </c:pt>
                <c:pt idx="1240">
                  <c:v>72.861896000000002</c:v>
                </c:pt>
                <c:pt idx="1241">
                  <c:v>72.812509000000006</c:v>
                </c:pt>
                <c:pt idx="1242">
                  <c:v>72.763299000000004</c:v>
                </c:pt>
                <c:pt idx="1243">
                  <c:v>72.714260999999993</c:v>
                </c:pt>
                <c:pt idx="1244">
                  <c:v>72.665399000000008</c:v>
                </c:pt>
                <c:pt idx="1245">
                  <c:v>72.616710000000012</c:v>
                </c:pt>
                <c:pt idx="1246">
                  <c:v>72.568195000000003</c:v>
                </c:pt>
                <c:pt idx="1247">
                  <c:v>72.519855000000007</c:v>
                </c:pt>
                <c:pt idx="1248">
                  <c:v>72.471688</c:v>
                </c:pt>
                <c:pt idx="1249">
                  <c:v>72.423653000000016</c:v>
                </c:pt>
                <c:pt idx="1250">
                  <c:v>72.375788999999997</c:v>
                </c:pt>
                <c:pt idx="1251">
                  <c:v>72.328101000000004</c:v>
                </c:pt>
                <c:pt idx="1252">
                  <c:v>72.280585000000016</c:v>
                </c:pt>
                <c:pt idx="1253">
                  <c:v>72.233243000000002</c:v>
                </c:pt>
                <c:pt idx="1254">
                  <c:v>72.186074000000005</c:v>
                </c:pt>
                <c:pt idx="1255">
                  <c:v>72.139078999999995</c:v>
                </c:pt>
                <c:pt idx="1256">
                  <c:v>72.092258000000015</c:v>
                </c:pt>
                <c:pt idx="1257">
                  <c:v>72.045609999999996</c:v>
                </c:pt>
                <c:pt idx="1258">
                  <c:v>71.999134999999995</c:v>
                </c:pt>
                <c:pt idx="1259">
                  <c:v>71.952833999999996</c:v>
                </c:pt>
                <c:pt idx="1260">
                  <c:v>71.906706000000014</c:v>
                </c:pt>
                <c:pt idx="1261">
                  <c:v>71.860751000000008</c:v>
                </c:pt>
                <c:pt idx="1262">
                  <c:v>71.814970000000002</c:v>
                </c:pt>
                <c:pt idx="1263">
                  <c:v>71.769362999999984</c:v>
                </c:pt>
                <c:pt idx="1264">
                  <c:v>71.723928000000001</c:v>
                </c:pt>
                <c:pt idx="1265">
                  <c:v>71.678667999999988</c:v>
                </c:pt>
                <c:pt idx="1266">
                  <c:v>71.633578999999997</c:v>
                </c:pt>
                <c:pt idx="1267">
                  <c:v>71.588664000000009</c:v>
                </c:pt>
                <c:pt idx="1268">
                  <c:v>71.543921999999995</c:v>
                </c:pt>
                <c:pt idx="1269">
                  <c:v>71.499353999999997</c:v>
                </c:pt>
                <c:pt idx="1270">
                  <c:v>71.454956999999993</c:v>
                </c:pt>
                <c:pt idx="1271">
                  <c:v>71.410734000000019</c:v>
                </c:pt>
                <c:pt idx="1272">
                  <c:v>71.366683999999992</c:v>
                </c:pt>
                <c:pt idx="1273">
                  <c:v>71.322806999999997</c:v>
                </c:pt>
                <c:pt idx="1274">
                  <c:v>71.279102000000009</c:v>
                </c:pt>
                <c:pt idx="1275">
                  <c:v>71.235568000000001</c:v>
                </c:pt>
                <c:pt idx="1276">
                  <c:v>71.192209000000005</c:v>
                </c:pt>
                <c:pt idx="1277">
                  <c:v>71.149020999999991</c:v>
                </c:pt>
                <c:pt idx="1278">
                  <c:v>71.106007000000005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E36-45C4-AA39-6D9EA59BC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2500"/>
          <c:min val="1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ajorUnit val="400"/>
        <c:minorUnit val="40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T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63320243104500085"/>
          <c:y val="0.50862871028575674"/>
          <c:w val="0.2063652190230354"/>
          <c:h val="0.21364634956927053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000" b="1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0575631883245"/>
          <c:y val="4.2915478914433682E-2"/>
          <c:w val="0.84066162833542057"/>
          <c:h val="0.74161559144929945"/>
        </c:manualLayout>
      </c:layout>
      <c:scatterChart>
        <c:scatterStyle val="lineMarker"/>
        <c:varyColors val="0"/>
        <c:ser>
          <c:idx val="2"/>
          <c:order val="0"/>
          <c:tx>
            <c:strRef>
              <c:f>BK7_Nocoating!$B$3</c:f>
              <c:strCache>
                <c:ptCount val="1"/>
                <c:pt idx="0">
                  <c:v>BK7 uncoated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BK7_Nocoating!$A$4:$A$2436</c:f>
              <c:numCache>
                <c:formatCode>General</c:formatCode>
                <c:ptCount val="2433"/>
                <c:pt idx="0">
                  <c:v>268</c:v>
                </c:pt>
                <c:pt idx="1">
                  <c:v>269</c:v>
                </c:pt>
                <c:pt idx="2">
                  <c:v>270</c:v>
                </c:pt>
                <c:pt idx="3">
                  <c:v>271</c:v>
                </c:pt>
                <c:pt idx="4">
                  <c:v>272</c:v>
                </c:pt>
                <c:pt idx="5">
                  <c:v>273</c:v>
                </c:pt>
                <c:pt idx="6">
                  <c:v>274</c:v>
                </c:pt>
                <c:pt idx="7">
                  <c:v>275</c:v>
                </c:pt>
                <c:pt idx="8">
                  <c:v>276</c:v>
                </c:pt>
                <c:pt idx="9">
                  <c:v>277</c:v>
                </c:pt>
                <c:pt idx="10">
                  <c:v>278</c:v>
                </c:pt>
                <c:pt idx="11">
                  <c:v>279</c:v>
                </c:pt>
                <c:pt idx="12">
                  <c:v>280</c:v>
                </c:pt>
                <c:pt idx="13">
                  <c:v>281</c:v>
                </c:pt>
                <c:pt idx="14">
                  <c:v>282</c:v>
                </c:pt>
                <c:pt idx="15">
                  <c:v>283</c:v>
                </c:pt>
                <c:pt idx="16">
                  <c:v>284</c:v>
                </c:pt>
                <c:pt idx="17">
                  <c:v>285</c:v>
                </c:pt>
                <c:pt idx="18">
                  <c:v>286</c:v>
                </c:pt>
                <c:pt idx="19">
                  <c:v>287</c:v>
                </c:pt>
                <c:pt idx="20">
                  <c:v>288</c:v>
                </c:pt>
                <c:pt idx="21">
                  <c:v>289</c:v>
                </c:pt>
                <c:pt idx="22">
                  <c:v>290</c:v>
                </c:pt>
                <c:pt idx="23">
                  <c:v>291</c:v>
                </c:pt>
                <c:pt idx="24">
                  <c:v>292</c:v>
                </c:pt>
                <c:pt idx="25">
                  <c:v>293</c:v>
                </c:pt>
                <c:pt idx="26">
                  <c:v>294</c:v>
                </c:pt>
                <c:pt idx="27">
                  <c:v>295</c:v>
                </c:pt>
                <c:pt idx="28">
                  <c:v>296</c:v>
                </c:pt>
                <c:pt idx="29">
                  <c:v>297</c:v>
                </c:pt>
                <c:pt idx="30">
                  <c:v>298</c:v>
                </c:pt>
                <c:pt idx="31">
                  <c:v>299</c:v>
                </c:pt>
                <c:pt idx="32">
                  <c:v>300</c:v>
                </c:pt>
                <c:pt idx="33">
                  <c:v>301</c:v>
                </c:pt>
                <c:pt idx="34">
                  <c:v>302</c:v>
                </c:pt>
                <c:pt idx="35">
                  <c:v>303</c:v>
                </c:pt>
                <c:pt idx="36">
                  <c:v>304</c:v>
                </c:pt>
                <c:pt idx="37">
                  <c:v>305</c:v>
                </c:pt>
                <c:pt idx="38">
                  <c:v>306</c:v>
                </c:pt>
                <c:pt idx="39">
                  <c:v>307</c:v>
                </c:pt>
                <c:pt idx="40">
                  <c:v>308</c:v>
                </c:pt>
                <c:pt idx="41">
                  <c:v>309</c:v>
                </c:pt>
                <c:pt idx="42">
                  <c:v>310</c:v>
                </c:pt>
                <c:pt idx="43">
                  <c:v>311</c:v>
                </c:pt>
                <c:pt idx="44">
                  <c:v>312</c:v>
                </c:pt>
                <c:pt idx="45">
                  <c:v>313</c:v>
                </c:pt>
                <c:pt idx="46">
                  <c:v>314</c:v>
                </c:pt>
                <c:pt idx="47">
                  <c:v>315</c:v>
                </c:pt>
                <c:pt idx="48">
                  <c:v>316</c:v>
                </c:pt>
                <c:pt idx="49">
                  <c:v>317</c:v>
                </c:pt>
                <c:pt idx="50">
                  <c:v>318</c:v>
                </c:pt>
                <c:pt idx="51">
                  <c:v>319</c:v>
                </c:pt>
                <c:pt idx="52">
                  <c:v>320</c:v>
                </c:pt>
                <c:pt idx="53">
                  <c:v>321</c:v>
                </c:pt>
                <c:pt idx="54">
                  <c:v>322</c:v>
                </c:pt>
                <c:pt idx="55">
                  <c:v>323</c:v>
                </c:pt>
                <c:pt idx="56">
                  <c:v>324</c:v>
                </c:pt>
                <c:pt idx="57">
                  <c:v>325</c:v>
                </c:pt>
                <c:pt idx="58">
                  <c:v>326</c:v>
                </c:pt>
                <c:pt idx="59">
                  <c:v>327</c:v>
                </c:pt>
                <c:pt idx="60">
                  <c:v>328</c:v>
                </c:pt>
                <c:pt idx="61">
                  <c:v>329</c:v>
                </c:pt>
                <c:pt idx="62">
                  <c:v>330</c:v>
                </c:pt>
                <c:pt idx="63">
                  <c:v>331</c:v>
                </c:pt>
                <c:pt idx="64">
                  <c:v>332</c:v>
                </c:pt>
                <c:pt idx="65">
                  <c:v>333</c:v>
                </c:pt>
                <c:pt idx="66">
                  <c:v>334</c:v>
                </c:pt>
                <c:pt idx="67">
                  <c:v>335</c:v>
                </c:pt>
                <c:pt idx="68">
                  <c:v>336</c:v>
                </c:pt>
                <c:pt idx="69">
                  <c:v>337</c:v>
                </c:pt>
                <c:pt idx="70">
                  <c:v>338</c:v>
                </c:pt>
                <c:pt idx="71">
                  <c:v>339</c:v>
                </c:pt>
                <c:pt idx="72">
                  <c:v>340</c:v>
                </c:pt>
                <c:pt idx="73">
                  <c:v>341</c:v>
                </c:pt>
                <c:pt idx="74">
                  <c:v>342</c:v>
                </c:pt>
                <c:pt idx="75">
                  <c:v>343</c:v>
                </c:pt>
                <c:pt idx="76">
                  <c:v>344</c:v>
                </c:pt>
                <c:pt idx="77">
                  <c:v>345</c:v>
                </c:pt>
                <c:pt idx="78">
                  <c:v>346</c:v>
                </c:pt>
                <c:pt idx="79">
                  <c:v>347</c:v>
                </c:pt>
                <c:pt idx="80">
                  <c:v>348</c:v>
                </c:pt>
                <c:pt idx="81">
                  <c:v>349</c:v>
                </c:pt>
                <c:pt idx="82">
                  <c:v>350</c:v>
                </c:pt>
                <c:pt idx="83">
                  <c:v>351</c:v>
                </c:pt>
                <c:pt idx="84">
                  <c:v>352</c:v>
                </c:pt>
                <c:pt idx="85">
                  <c:v>353</c:v>
                </c:pt>
                <c:pt idx="86">
                  <c:v>354</c:v>
                </c:pt>
                <c:pt idx="87">
                  <c:v>355</c:v>
                </c:pt>
                <c:pt idx="88">
                  <c:v>356</c:v>
                </c:pt>
                <c:pt idx="89">
                  <c:v>357</c:v>
                </c:pt>
                <c:pt idx="90">
                  <c:v>358</c:v>
                </c:pt>
                <c:pt idx="91">
                  <c:v>359</c:v>
                </c:pt>
                <c:pt idx="92">
                  <c:v>360</c:v>
                </c:pt>
                <c:pt idx="93">
                  <c:v>361</c:v>
                </c:pt>
                <c:pt idx="94">
                  <c:v>362</c:v>
                </c:pt>
                <c:pt idx="95">
                  <c:v>363</c:v>
                </c:pt>
                <c:pt idx="96">
                  <c:v>364</c:v>
                </c:pt>
                <c:pt idx="97">
                  <c:v>365</c:v>
                </c:pt>
                <c:pt idx="98">
                  <c:v>366</c:v>
                </c:pt>
                <c:pt idx="99">
                  <c:v>367</c:v>
                </c:pt>
                <c:pt idx="100">
                  <c:v>368</c:v>
                </c:pt>
                <c:pt idx="101">
                  <c:v>369</c:v>
                </c:pt>
                <c:pt idx="102">
                  <c:v>370</c:v>
                </c:pt>
                <c:pt idx="103">
                  <c:v>371</c:v>
                </c:pt>
                <c:pt idx="104">
                  <c:v>372</c:v>
                </c:pt>
                <c:pt idx="105">
                  <c:v>373</c:v>
                </c:pt>
                <c:pt idx="106">
                  <c:v>374</c:v>
                </c:pt>
                <c:pt idx="107">
                  <c:v>375</c:v>
                </c:pt>
                <c:pt idx="108">
                  <c:v>376</c:v>
                </c:pt>
                <c:pt idx="109">
                  <c:v>377</c:v>
                </c:pt>
                <c:pt idx="110">
                  <c:v>378</c:v>
                </c:pt>
                <c:pt idx="111">
                  <c:v>379</c:v>
                </c:pt>
                <c:pt idx="112">
                  <c:v>380</c:v>
                </c:pt>
                <c:pt idx="113">
                  <c:v>381</c:v>
                </c:pt>
                <c:pt idx="114">
                  <c:v>382</c:v>
                </c:pt>
                <c:pt idx="115">
                  <c:v>383</c:v>
                </c:pt>
                <c:pt idx="116">
                  <c:v>384</c:v>
                </c:pt>
                <c:pt idx="117">
                  <c:v>385</c:v>
                </c:pt>
                <c:pt idx="118">
                  <c:v>386</c:v>
                </c:pt>
                <c:pt idx="119">
                  <c:v>387</c:v>
                </c:pt>
                <c:pt idx="120">
                  <c:v>388</c:v>
                </c:pt>
                <c:pt idx="121">
                  <c:v>389</c:v>
                </c:pt>
                <c:pt idx="122">
                  <c:v>390</c:v>
                </c:pt>
                <c:pt idx="123">
                  <c:v>391</c:v>
                </c:pt>
                <c:pt idx="124">
                  <c:v>392</c:v>
                </c:pt>
                <c:pt idx="125">
                  <c:v>393</c:v>
                </c:pt>
                <c:pt idx="126">
                  <c:v>394</c:v>
                </c:pt>
                <c:pt idx="127">
                  <c:v>395</c:v>
                </c:pt>
                <c:pt idx="128">
                  <c:v>396</c:v>
                </c:pt>
                <c:pt idx="129">
                  <c:v>397</c:v>
                </c:pt>
                <c:pt idx="130">
                  <c:v>398</c:v>
                </c:pt>
                <c:pt idx="131">
                  <c:v>399</c:v>
                </c:pt>
                <c:pt idx="132">
                  <c:v>400</c:v>
                </c:pt>
                <c:pt idx="133">
                  <c:v>401</c:v>
                </c:pt>
                <c:pt idx="134">
                  <c:v>402</c:v>
                </c:pt>
                <c:pt idx="135">
                  <c:v>403</c:v>
                </c:pt>
                <c:pt idx="136">
                  <c:v>404</c:v>
                </c:pt>
                <c:pt idx="137">
                  <c:v>405</c:v>
                </c:pt>
                <c:pt idx="138">
                  <c:v>406</c:v>
                </c:pt>
                <c:pt idx="139">
                  <c:v>407</c:v>
                </c:pt>
                <c:pt idx="140">
                  <c:v>408</c:v>
                </c:pt>
                <c:pt idx="141">
                  <c:v>409</c:v>
                </c:pt>
                <c:pt idx="142">
                  <c:v>410</c:v>
                </c:pt>
                <c:pt idx="143">
                  <c:v>411</c:v>
                </c:pt>
                <c:pt idx="144">
                  <c:v>412</c:v>
                </c:pt>
                <c:pt idx="145">
                  <c:v>413</c:v>
                </c:pt>
                <c:pt idx="146">
                  <c:v>414</c:v>
                </c:pt>
                <c:pt idx="147">
                  <c:v>415</c:v>
                </c:pt>
                <c:pt idx="148">
                  <c:v>416</c:v>
                </c:pt>
                <c:pt idx="149">
                  <c:v>417</c:v>
                </c:pt>
                <c:pt idx="150">
                  <c:v>418</c:v>
                </c:pt>
                <c:pt idx="151">
                  <c:v>419</c:v>
                </c:pt>
                <c:pt idx="152">
                  <c:v>420</c:v>
                </c:pt>
                <c:pt idx="153">
                  <c:v>421</c:v>
                </c:pt>
                <c:pt idx="154">
                  <c:v>422</c:v>
                </c:pt>
                <c:pt idx="155">
                  <c:v>423</c:v>
                </c:pt>
                <c:pt idx="156">
                  <c:v>424</c:v>
                </c:pt>
                <c:pt idx="157">
                  <c:v>425</c:v>
                </c:pt>
                <c:pt idx="158">
                  <c:v>426</c:v>
                </c:pt>
                <c:pt idx="159">
                  <c:v>427</c:v>
                </c:pt>
                <c:pt idx="160">
                  <c:v>428</c:v>
                </c:pt>
                <c:pt idx="161">
                  <c:v>429</c:v>
                </c:pt>
                <c:pt idx="162">
                  <c:v>430</c:v>
                </c:pt>
                <c:pt idx="163">
                  <c:v>431</c:v>
                </c:pt>
                <c:pt idx="164">
                  <c:v>432</c:v>
                </c:pt>
                <c:pt idx="165">
                  <c:v>433</c:v>
                </c:pt>
                <c:pt idx="166">
                  <c:v>434</c:v>
                </c:pt>
                <c:pt idx="167">
                  <c:v>435</c:v>
                </c:pt>
                <c:pt idx="168">
                  <c:v>436</c:v>
                </c:pt>
                <c:pt idx="169">
                  <c:v>437</c:v>
                </c:pt>
                <c:pt idx="170">
                  <c:v>438</c:v>
                </c:pt>
                <c:pt idx="171">
                  <c:v>439</c:v>
                </c:pt>
                <c:pt idx="172">
                  <c:v>440</c:v>
                </c:pt>
                <c:pt idx="173">
                  <c:v>441</c:v>
                </c:pt>
                <c:pt idx="174">
                  <c:v>442</c:v>
                </c:pt>
                <c:pt idx="175">
                  <c:v>443</c:v>
                </c:pt>
                <c:pt idx="176">
                  <c:v>444</c:v>
                </c:pt>
                <c:pt idx="177">
                  <c:v>445</c:v>
                </c:pt>
                <c:pt idx="178">
                  <c:v>446</c:v>
                </c:pt>
                <c:pt idx="179">
                  <c:v>447</c:v>
                </c:pt>
                <c:pt idx="180">
                  <c:v>448</c:v>
                </c:pt>
                <c:pt idx="181">
                  <c:v>449</c:v>
                </c:pt>
                <c:pt idx="182">
                  <c:v>450</c:v>
                </c:pt>
                <c:pt idx="183">
                  <c:v>451</c:v>
                </c:pt>
                <c:pt idx="184">
                  <c:v>452</c:v>
                </c:pt>
                <c:pt idx="185">
                  <c:v>453</c:v>
                </c:pt>
                <c:pt idx="186">
                  <c:v>454</c:v>
                </c:pt>
                <c:pt idx="187">
                  <c:v>455</c:v>
                </c:pt>
                <c:pt idx="188">
                  <c:v>456</c:v>
                </c:pt>
                <c:pt idx="189">
                  <c:v>457</c:v>
                </c:pt>
                <c:pt idx="190">
                  <c:v>458</c:v>
                </c:pt>
                <c:pt idx="191">
                  <c:v>459</c:v>
                </c:pt>
                <c:pt idx="192">
                  <c:v>460</c:v>
                </c:pt>
                <c:pt idx="193">
                  <c:v>461</c:v>
                </c:pt>
                <c:pt idx="194">
                  <c:v>462</c:v>
                </c:pt>
                <c:pt idx="195">
                  <c:v>463</c:v>
                </c:pt>
                <c:pt idx="196">
                  <c:v>464</c:v>
                </c:pt>
                <c:pt idx="197">
                  <c:v>465</c:v>
                </c:pt>
                <c:pt idx="198">
                  <c:v>466</c:v>
                </c:pt>
                <c:pt idx="199">
                  <c:v>467</c:v>
                </c:pt>
                <c:pt idx="200">
                  <c:v>468</c:v>
                </c:pt>
                <c:pt idx="201">
                  <c:v>469</c:v>
                </c:pt>
                <c:pt idx="202">
                  <c:v>470</c:v>
                </c:pt>
                <c:pt idx="203">
                  <c:v>471</c:v>
                </c:pt>
                <c:pt idx="204">
                  <c:v>472</c:v>
                </c:pt>
                <c:pt idx="205">
                  <c:v>473</c:v>
                </c:pt>
                <c:pt idx="206">
                  <c:v>474</c:v>
                </c:pt>
                <c:pt idx="207">
                  <c:v>475</c:v>
                </c:pt>
                <c:pt idx="208">
                  <c:v>476</c:v>
                </c:pt>
                <c:pt idx="209">
                  <c:v>477</c:v>
                </c:pt>
                <c:pt idx="210">
                  <c:v>478</c:v>
                </c:pt>
                <c:pt idx="211">
                  <c:v>479</c:v>
                </c:pt>
                <c:pt idx="212">
                  <c:v>480</c:v>
                </c:pt>
                <c:pt idx="213">
                  <c:v>481</c:v>
                </c:pt>
                <c:pt idx="214">
                  <c:v>482</c:v>
                </c:pt>
                <c:pt idx="215">
                  <c:v>483</c:v>
                </c:pt>
                <c:pt idx="216">
                  <c:v>484</c:v>
                </c:pt>
                <c:pt idx="217">
                  <c:v>485</c:v>
                </c:pt>
                <c:pt idx="218">
                  <c:v>486</c:v>
                </c:pt>
                <c:pt idx="219">
                  <c:v>487</c:v>
                </c:pt>
                <c:pt idx="220">
                  <c:v>488</c:v>
                </c:pt>
                <c:pt idx="221">
                  <c:v>489</c:v>
                </c:pt>
                <c:pt idx="222">
                  <c:v>490</c:v>
                </c:pt>
                <c:pt idx="223">
                  <c:v>491</c:v>
                </c:pt>
                <c:pt idx="224">
                  <c:v>492</c:v>
                </c:pt>
                <c:pt idx="225">
                  <c:v>493</c:v>
                </c:pt>
                <c:pt idx="226">
                  <c:v>494</c:v>
                </c:pt>
                <c:pt idx="227">
                  <c:v>495</c:v>
                </c:pt>
                <c:pt idx="228">
                  <c:v>496</c:v>
                </c:pt>
                <c:pt idx="229">
                  <c:v>497</c:v>
                </c:pt>
                <c:pt idx="230">
                  <c:v>498</c:v>
                </c:pt>
                <c:pt idx="231">
                  <c:v>499</c:v>
                </c:pt>
                <c:pt idx="232">
                  <c:v>500</c:v>
                </c:pt>
                <c:pt idx="233">
                  <c:v>501</c:v>
                </c:pt>
                <c:pt idx="234">
                  <c:v>502</c:v>
                </c:pt>
                <c:pt idx="235">
                  <c:v>503</c:v>
                </c:pt>
                <c:pt idx="236">
                  <c:v>504</c:v>
                </c:pt>
                <c:pt idx="237">
                  <c:v>505</c:v>
                </c:pt>
                <c:pt idx="238">
                  <c:v>506</c:v>
                </c:pt>
                <c:pt idx="239">
                  <c:v>507</c:v>
                </c:pt>
                <c:pt idx="240">
                  <c:v>508</c:v>
                </c:pt>
                <c:pt idx="241">
                  <c:v>509</c:v>
                </c:pt>
                <c:pt idx="242">
                  <c:v>510</c:v>
                </c:pt>
                <c:pt idx="243">
                  <c:v>511</c:v>
                </c:pt>
                <c:pt idx="244">
                  <c:v>512</c:v>
                </c:pt>
                <c:pt idx="245">
                  <c:v>513</c:v>
                </c:pt>
                <c:pt idx="246">
                  <c:v>514</c:v>
                </c:pt>
                <c:pt idx="247">
                  <c:v>515</c:v>
                </c:pt>
                <c:pt idx="248">
                  <c:v>516</c:v>
                </c:pt>
                <c:pt idx="249">
                  <c:v>517</c:v>
                </c:pt>
                <c:pt idx="250">
                  <c:v>518</c:v>
                </c:pt>
                <c:pt idx="251">
                  <c:v>519</c:v>
                </c:pt>
                <c:pt idx="252">
                  <c:v>520</c:v>
                </c:pt>
                <c:pt idx="253">
                  <c:v>521</c:v>
                </c:pt>
                <c:pt idx="254">
                  <c:v>522</c:v>
                </c:pt>
                <c:pt idx="255">
                  <c:v>523</c:v>
                </c:pt>
                <c:pt idx="256">
                  <c:v>524</c:v>
                </c:pt>
                <c:pt idx="257">
                  <c:v>525</c:v>
                </c:pt>
                <c:pt idx="258">
                  <c:v>526</c:v>
                </c:pt>
                <c:pt idx="259">
                  <c:v>527</c:v>
                </c:pt>
                <c:pt idx="260">
                  <c:v>528</c:v>
                </c:pt>
                <c:pt idx="261">
                  <c:v>529</c:v>
                </c:pt>
                <c:pt idx="262">
                  <c:v>530</c:v>
                </c:pt>
                <c:pt idx="263">
                  <c:v>531</c:v>
                </c:pt>
                <c:pt idx="264">
                  <c:v>532</c:v>
                </c:pt>
                <c:pt idx="265">
                  <c:v>533</c:v>
                </c:pt>
                <c:pt idx="266">
                  <c:v>534</c:v>
                </c:pt>
                <c:pt idx="267">
                  <c:v>535</c:v>
                </c:pt>
                <c:pt idx="268">
                  <c:v>536</c:v>
                </c:pt>
                <c:pt idx="269">
                  <c:v>537</c:v>
                </c:pt>
                <c:pt idx="270">
                  <c:v>538</c:v>
                </c:pt>
                <c:pt idx="271">
                  <c:v>539</c:v>
                </c:pt>
                <c:pt idx="272">
                  <c:v>540</c:v>
                </c:pt>
                <c:pt idx="273">
                  <c:v>541</c:v>
                </c:pt>
                <c:pt idx="274">
                  <c:v>542</c:v>
                </c:pt>
                <c:pt idx="275">
                  <c:v>543</c:v>
                </c:pt>
                <c:pt idx="276">
                  <c:v>544</c:v>
                </c:pt>
                <c:pt idx="277">
                  <c:v>545</c:v>
                </c:pt>
                <c:pt idx="278">
                  <c:v>546</c:v>
                </c:pt>
                <c:pt idx="279">
                  <c:v>547</c:v>
                </c:pt>
                <c:pt idx="280">
                  <c:v>548</c:v>
                </c:pt>
                <c:pt idx="281">
                  <c:v>549</c:v>
                </c:pt>
                <c:pt idx="282">
                  <c:v>550</c:v>
                </c:pt>
                <c:pt idx="283">
                  <c:v>551</c:v>
                </c:pt>
                <c:pt idx="284">
                  <c:v>552</c:v>
                </c:pt>
                <c:pt idx="285">
                  <c:v>553</c:v>
                </c:pt>
                <c:pt idx="286">
                  <c:v>554</c:v>
                </c:pt>
                <c:pt idx="287">
                  <c:v>555</c:v>
                </c:pt>
                <c:pt idx="288">
                  <c:v>556</c:v>
                </c:pt>
                <c:pt idx="289">
                  <c:v>557</c:v>
                </c:pt>
                <c:pt idx="290">
                  <c:v>558</c:v>
                </c:pt>
                <c:pt idx="291">
                  <c:v>559</c:v>
                </c:pt>
                <c:pt idx="292">
                  <c:v>560</c:v>
                </c:pt>
                <c:pt idx="293">
                  <c:v>561</c:v>
                </c:pt>
                <c:pt idx="294">
                  <c:v>562</c:v>
                </c:pt>
                <c:pt idx="295">
                  <c:v>563</c:v>
                </c:pt>
                <c:pt idx="296">
                  <c:v>564</c:v>
                </c:pt>
                <c:pt idx="297">
                  <c:v>565</c:v>
                </c:pt>
                <c:pt idx="298">
                  <c:v>566</c:v>
                </c:pt>
                <c:pt idx="299">
                  <c:v>567</c:v>
                </c:pt>
                <c:pt idx="300">
                  <c:v>568</c:v>
                </c:pt>
                <c:pt idx="301">
                  <c:v>569</c:v>
                </c:pt>
                <c:pt idx="302">
                  <c:v>570</c:v>
                </c:pt>
                <c:pt idx="303">
                  <c:v>571</c:v>
                </c:pt>
                <c:pt idx="304">
                  <c:v>572</c:v>
                </c:pt>
                <c:pt idx="305">
                  <c:v>573</c:v>
                </c:pt>
                <c:pt idx="306">
                  <c:v>574</c:v>
                </c:pt>
                <c:pt idx="307">
                  <c:v>575</c:v>
                </c:pt>
                <c:pt idx="308">
                  <c:v>576</c:v>
                </c:pt>
                <c:pt idx="309">
                  <c:v>577</c:v>
                </c:pt>
                <c:pt idx="310">
                  <c:v>578</c:v>
                </c:pt>
                <c:pt idx="311">
                  <c:v>579</c:v>
                </c:pt>
                <c:pt idx="312">
                  <c:v>580</c:v>
                </c:pt>
                <c:pt idx="313">
                  <c:v>581</c:v>
                </c:pt>
                <c:pt idx="314">
                  <c:v>582</c:v>
                </c:pt>
                <c:pt idx="315">
                  <c:v>583</c:v>
                </c:pt>
                <c:pt idx="316">
                  <c:v>584</c:v>
                </c:pt>
                <c:pt idx="317">
                  <c:v>585</c:v>
                </c:pt>
                <c:pt idx="318">
                  <c:v>586</c:v>
                </c:pt>
                <c:pt idx="319">
                  <c:v>587</c:v>
                </c:pt>
                <c:pt idx="320">
                  <c:v>588</c:v>
                </c:pt>
                <c:pt idx="321">
                  <c:v>589</c:v>
                </c:pt>
                <c:pt idx="322">
                  <c:v>590</c:v>
                </c:pt>
                <c:pt idx="323">
                  <c:v>591</c:v>
                </c:pt>
                <c:pt idx="324">
                  <c:v>592</c:v>
                </c:pt>
                <c:pt idx="325">
                  <c:v>593</c:v>
                </c:pt>
                <c:pt idx="326">
                  <c:v>594</c:v>
                </c:pt>
                <c:pt idx="327">
                  <c:v>595</c:v>
                </c:pt>
                <c:pt idx="328">
                  <c:v>596</c:v>
                </c:pt>
                <c:pt idx="329">
                  <c:v>597</c:v>
                </c:pt>
                <c:pt idx="330">
                  <c:v>598</c:v>
                </c:pt>
                <c:pt idx="331">
                  <c:v>599</c:v>
                </c:pt>
                <c:pt idx="332">
                  <c:v>600</c:v>
                </c:pt>
                <c:pt idx="333">
                  <c:v>601</c:v>
                </c:pt>
                <c:pt idx="334">
                  <c:v>602</c:v>
                </c:pt>
                <c:pt idx="335">
                  <c:v>603</c:v>
                </c:pt>
                <c:pt idx="336">
                  <c:v>604</c:v>
                </c:pt>
                <c:pt idx="337">
                  <c:v>605</c:v>
                </c:pt>
                <c:pt idx="338">
                  <c:v>606</c:v>
                </c:pt>
                <c:pt idx="339">
                  <c:v>607</c:v>
                </c:pt>
                <c:pt idx="340">
                  <c:v>608</c:v>
                </c:pt>
                <c:pt idx="341">
                  <c:v>609</c:v>
                </c:pt>
                <c:pt idx="342">
                  <c:v>610</c:v>
                </c:pt>
                <c:pt idx="343">
                  <c:v>611</c:v>
                </c:pt>
                <c:pt idx="344">
                  <c:v>612</c:v>
                </c:pt>
                <c:pt idx="345">
                  <c:v>613</c:v>
                </c:pt>
                <c:pt idx="346">
                  <c:v>614</c:v>
                </c:pt>
                <c:pt idx="347">
                  <c:v>615</c:v>
                </c:pt>
                <c:pt idx="348">
                  <c:v>616</c:v>
                </c:pt>
                <c:pt idx="349">
                  <c:v>617</c:v>
                </c:pt>
                <c:pt idx="350">
                  <c:v>618</c:v>
                </c:pt>
                <c:pt idx="351">
                  <c:v>619</c:v>
                </c:pt>
                <c:pt idx="352">
                  <c:v>620</c:v>
                </c:pt>
                <c:pt idx="353">
                  <c:v>621</c:v>
                </c:pt>
                <c:pt idx="354">
                  <c:v>622</c:v>
                </c:pt>
                <c:pt idx="355">
                  <c:v>623</c:v>
                </c:pt>
                <c:pt idx="356">
                  <c:v>624</c:v>
                </c:pt>
                <c:pt idx="357">
                  <c:v>625</c:v>
                </c:pt>
                <c:pt idx="358">
                  <c:v>626</c:v>
                </c:pt>
                <c:pt idx="359">
                  <c:v>627</c:v>
                </c:pt>
                <c:pt idx="360">
                  <c:v>628</c:v>
                </c:pt>
                <c:pt idx="361">
                  <c:v>629</c:v>
                </c:pt>
                <c:pt idx="362">
                  <c:v>630</c:v>
                </c:pt>
                <c:pt idx="363">
                  <c:v>631</c:v>
                </c:pt>
                <c:pt idx="364">
                  <c:v>632</c:v>
                </c:pt>
                <c:pt idx="365">
                  <c:v>633</c:v>
                </c:pt>
                <c:pt idx="366">
                  <c:v>634</c:v>
                </c:pt>
                <c:pt idx="367">
                  <c:v>635</c:v>
                </c:pt>
                <c:pt idx="368">
                  <c:v>636</c:v>
                </c:pt>
                <c:pt idx="369">
                  <c:v>637</c:v>
                </c:pt>
                <c:pt idx="370">
                  <c:v>638</c:v>
                </c:pt>
                <c:pt idx="371">
                  <c:v>639</c:v>
                </c:pt>
                <c:pt idx="372">
                  <c:v>640</c:v>
                </c:pt>
                <c:pt idx="373">
                  <c:v>641</c:v>
                </c:pt>
                <c:pt idx="374">
                  <c:v>642</c:v>
                </c:pt>
                <c:pt idx="375">
                  <c:v>643</c:v>
                </c:pt>
                <c:pt idx="376">
                  <c:v>644</c:v>
                </c:pt>
                <c:pt idx="377">
                  <c:v>645</c:v>
                </c:pt>
                <c:pt idx="378">
                  <c:v>646</c:v>
                </c:pt>
                <c:pt idx="379">
                  <c:v>647</c:v>
                </c:pt>
                <c:pt idx="380">
                  <c:v>648</c:v>
                </c:pt>
                <c:pt idx="381">
                  <c:v>649</c:v>
                </c:pt>
                <c:pt idx="382">
                  <c:v>650</c:v>
                </c:pt>
                <c:pt idx="383">
                  <c:v>651</c:v>
                </c:pt>
                <c:pt idx="384">
                  <c:v>652</c:v>
                </c:pt>
                <c:pt idx="385">
                  <c:v>653</c:v>
                </c:pt>
                <c:pt idx="386">
                  <c:v>654</c:v>
                </c:pt>
                <c:pt idx="387">
                  <c:v>655</c:v>
                </c:pt>
                <c:pt idx="388">
                  <c:v>656</c:v>
                </c:pt>
                <c:pt idx="389">
                  <c:v>657</c:v>
                </c:pt>
                <c:pt idx="390">
                  <c:v>658</c:v>
                </c:pt>
                <c:pt idx="391">
                  <c:v>659</c:v>
                </c:pt>
                <c:pt idx="392">
                  <c:v>660</c:v>
                </c:pt>
                <c:pt idx="393">
                  <c:v>661</c:v>
                </c:pt>
                <c:pt idx="394">
                  <c:v>662</c:v>
                </c:pt>
                <c:pt idx="395">
                  <c:v>663</c:v>
                </c:pt>
                <c:pt idx="396">
                  <c:v>664</c:v>
                </c:pt>
                <c:pt idx="397">
                  <c:v>665</c:v>
                </c:pt>
                <c:pt idx="398">
                  <c:v>666</c:v>
                </c:pt>
                <c:pt idx="399">
                  <c:v>667</c:v>
                </c:pt>
                <c:pt idx="400">
                  <c:v>668</c:v>
                </c:pt>
                <c:pt idx="401">
                  <c:v>669</c:v>
                </c:pt>
                <c:pt idx="402">
                  <c:v>670</c:v>
                </c:pt>
                <c:pt idx="403">
                  <c:v>671</c:v>
                </c:pt>
                <c:pt idx="404">
                  <c:v>672</c:v>
                </c:pt>
                <c:pt idx="405">
                  <c:v>673</c:v>
                </c:pt>
                <c:pt idx="406">
                  <c:v>674</c:v>
                </c:pt>
                <c:pt idx="407">
                  <c:v>675</c:v>
                </c:pt>
                <c:pt idx="408">
                  <c:v>676</c:v>
                </c:pt>
                <c:pt idx="409">
                  <c:v>677</c:v>
                </c:pt>
                <c:pt idx="410">
                  <c:v>678</c:v>
                </c:pt>
                <c:pt idx="411">
                  <c:v>679</c:v>
                </c:pt>
                <c:pt idx="412">
                  <c:v>680</c:v>
                </c:pt>
                <c:pt idx="413">
                  <c:v>681</c:v>
                </c:pt>
                <c:pt idx="414">
                  <c:v>682</c:v>
                </c:pt>
                <c:pt idx="415">
                  <c:v>683</c:v>
                </c:pt>
                <c:pt idx="416">
                  <c:v>684</c:v>
                </c:pt>
                <c:pt idx="417">
                  <c:v>685</c:v>
                </c:pt>
                <c:pt idx="418">
                  <c:v>686</c:v>
                </c:pt>
                <c:pt idx="419">
                  <c:v>687</c:v>
                </c:pt>
                <c:pt idx="420">
                  <c:v>688</c:v>
                </c:pt>
                <c:pt idx="421">
                  <c:v>689</c:v>
                </c:pt>
                <c:pt idx="422">
                  <c:v>690</c:v>
                </c:pt>
                <c:pt idx="423">
                  <c:v>691</c:v>
                </c:pt>
                <c:pt idx="424">
                  <c:v>692</c:v>
                </c:pt>
                <c:pt idx="425">
                  <c:v>693</c:v>
                </c:pt>
                <c:pt idx="426">
                  <c:v>694</c:v>
                </c:pt>
                <c:pt idx="427">
                  <c:v>695</c:v>
                </c:pt>
                <c:pt idx="428">
                  <c:v>696</c:v>
                </c:pt>
                <c:pt idx="429">
                  <c:v>697</c:v>
                </c:pt>
                <c:pt idx="430">
                  <c:v>698</c:v>
                </c:pt>
                <c:pt idx="431">
                  <c:v>699</c:v>
                </c:pt>
                <c:pt idx="432">
                  <c:v>700</c:v>
                </c:pt>
                <c:pt idx="433">
                  <c:v>701</c:v>
                </c:pt>
                <c:pt idx="434">
                  <c:v>702</c:v>
                </c:pt>
                <c:pt idx="435">
                  <c:v>703</c:v>
                </c:pt>
                <c:pt idx="436">
                  <c:v>704</c:v>
                </c:pt>
                <c:pt idx="437">
                  <c:v>705</c:v>
                </c:pt>
                <c:pt idx="438">
                  <c:v>706</c:v>
                </c:pt>
                <c:pt idx="439">
                  <c:v>707</c:v>
                </c:pt>
                <c:pt idx="440">
                  <c:v>708</c:v>
                </c:pt>
                <c:pt idx="441">
                  <c:v>709</c:v>
                </c:pt>
                <c:pt idx="442">
                  <c:v>710</c:v>
                </c:pt>
                <c:pt idx="443">
                  <c:v>711</c:v>
                </c:pt>
                <c:pt idx="444">
                  <c:v>712</c:v>
                </c:pt>
                <c:pt idx="445">
                  <c:v>713</c:v>
                </c:pt>
                <c:pt idx="446">
                  <c:v>714</c:v>
                </c:pt>
                <c:pt idx="447">
                  <c:v>715</c:v>
                </c:pt>
                <c:pt idx="448">
                  <c:v>716</c:v>
                </c:pt>
                <c:pt idx="449">
                  <c:v>717</c:v>
                </c:pt>
                <c:pt idx="450">
                  <c:v>718</c:v>
                </c:pt>
                <c:pt idx="451">
                  <c:v>719</c:v>
                </c:pt>
                <c:pt idx="452">
                  <c:v>720</c:v>
                </c:pt>
                <c:pt idx="453">
                  <c:v>721</c:v>
                </c:pt>
                <c:pt idx="454">
                  <c:v>722</c:v>
                </c:pt>
                <c:pt idx="455">
                  <c:v>723</c:v>
                </c:pt>
                <c:pt idx="456">
                  <c:v>724</c:v>
                </c:pt>
                <c:pt idx="457">
                  <c:v>725</c:v>
                </c:pt>
                <c:pt idx="458">
                  <c:v>726</c:v>
                </c:pt>
                <c:pt idx="459">
                  <c:v>727</c:v>
                </c:pt>
                <c:pt idx="460">
                  <c:v>728</c:v>
                </c:pt>
                <c:pt idx="461">
                  <c:v>729</c:v>
                </c:pt>
                <c:pt idx="462">
                  <c:v>730</c:v>
                </c:pt>
                <c:pt idx="463">
                  <c:v>731</c:v>
                </c:pt>
                <c:pt idx="464">
                  <c:v>732</c:v>
                </c:pt>
                <c:pt idx="465">
                  <c:v>733</c:v>
                </c:pt>
                <c:pt idx="466">
                  <c:v>734</c:v>
                </c:pt>
                <c:pt idx="467">
                  <c:v>735</c:v>
                </c:pt>
                <c:pt idx="468">
                  <c:v>736</c:v>
                </c:pt>
                <c:pt idx="469">
                  <c:v>737</c:v>
                </c:pt>
                <c:pt idx="470">
                  <c:v>738</c:v>
                </c:pt>
                <c:pt idx="471">
                  <c:v>739</c:v>
                </c:pt>
                <c:pt idx="472">
                  <c:v>740</c:v>
                </c:pt>
                <c:pt idx="473">
                  <c:v>741</c:v>
                </c:pt>
                <c:pt idx="474">
                  <c:v>742</c:v>
                </c:pt>
                <c:pt idx="475">
                  <c:v>743</c:v>
                </c:pt>
                <c:pt idx="476">
                  <c:v>744</c:v>
                </c:pt>
                <c:pt idx="477">
                  <c:v>745</c:v>
                </c:pt>
                <c:pt idx="478">
                  <c:v>746</c:v>
                </c:pt>
                <c:pt idx="479">
                  <c:v>747</c:v>
                </c:pt>
                <c:pt idx="480">
                  <c:v>748</c:v>
                </c:pt>
                <c:pt idx="481">
                  <c:v>749</c:v>
                </c:pt>
                <c:pt idx="482">
                  <c:v>750</c:v>
                </c:pt>
                <c:pt idx="483">
                  <c:v>751</c:v>
                </c:pt>
                <c:pt idx="484">
                  <c:v>752</c:v>
                </c:pt>
                <c:pt idx="485">
                  <c:v>753</c:v>
                </c:pt>
                <c:pt idx="486">
                  <c:v>754</c:v>
                </c:pt>
                <c:pt idx="487">
                  <c:v>755</c:v>
                </c:pt>
                <c:pt idx="488">
                  <c:v>756</c:v>
                </c:pt>
                <c:pt idx="489">
                  <c:v>757</c:v>
                </c:pt>
                <c:pt idx="490">
                  <c:v>758</c:v>
                </c:pt>
                <c:pt idx="491">
                  <c:v>759</c:v>
                </c:pt>
                <c:pt idx="492">
                  <c:v>760</c:v>
                </c:pt>
                <c:pt idx="493">
                  <c:v>761</c:v>
                </c:pt>
                <c:pt idx="494">
                  <c:v>762</c:v>
                </c:pt>
                <c:pt idx="495">
                  <c:v>763</c:v>
                </c:pt>
                <c:pt idx="496">
                  <c:v>764</c:v>
                </c:pt>
                <c:pt idx="497">
                  <c:v>765</c:v>
                </c:pt>
                <c:pt idx="498">
                  <c:v>766</c:v>
                </c:pt>
                <c:pt idx="499">
                  <c:v>767</c:v>
                </c:pt>
                <c:pt idx="500">
                  <c:v>768</c:v>
                </c:pt>
                <c:pt idx="501">
                  <c:v>769</c:v>
                </c:pt>
                <c:pt idx="502">
                  <c:v>770</c:v>
                </c:pt>
                <c:pt idx="503">
                  <c:v>771</c:v>
                </c:pt>
                <c:pt idx="504">
                  <c:v>772</c:v>
                </c:pt>
                <c:pt idx="505">
                  <c:v>773</c:v>
                </c:pt>
                <c:pt idx="506">
                  <c:v>774</c:v>
                </c:pt>
                <c:pt idx="507">
                  <c:v>775</c:v>
                </c:pt>
                <c:pt idx="508">
                  <c:v>776</c:v>
                </c:pt>
                <c:pt idx="509">
                  <c:v>777</c:v>
                </c:pt>
                <c:pt idx="510">
                  <c:v>778</c:v>
                </c:pt>
                <c:pt idx="511">
                  <c:v>779</c:v>
                </c:pt>
                <c:pt idx="512">
                  <c:v>780</c:v>
                </c:pt>
                <c:pt idx="513">
                  <c:v>781</c:v>
                </c:pt>
                <c:pt idx="514">
                  <c:v>782</c:v>
                </c:pt>
                <c:pt idx="515">
                  <c:v>783</c:v>
                </c:pt>
                <c:pt idx="516">
                  <c:v>784</c:v>
                </c:pt>
                <c:pt idx="517">
                  <c:v>785</c:v>
                </c:pt>
                <c:pt idx="518">
                  <c:v>786</c:v>
                </c:pt>
                <c:pt idx="519">
                  <c:v>787</c:v>
                </c:pt>
                <c:pt idx="520">
                  <c:v>788</c:v>
                </c:pt>
                <c:pt idx="521">
                  <c:v>789</c:v>
                </c:pt>
                <c:pt idx="522">
                  <c:v>790</c:v>
                </c:pt>
                <c:pt idx="523">
                  <c:v>791</c:v>
                </c:pt>
                <c:pt idx="524">
                  <c:v>792</c:v>
                </c:pt>
                <c:pt idx="525">
                  <c:v>793</c:v>
                </c:pt>
                <c:pt idx="526">
                  <c:v>794</c:v>
                </c:pt>
                <c:pt idx="527">
                  <c:v>795</c:v>
                </c:pt>
                <c:pt idx="528">
                  <c:v>796</c:v>
                </c:pt>
                <c:pt idx="529">
                  <c:v>797</c:v>
                </c:pt>
                <c:pt idx="530">
                  <c:v>798</c:v>
                </c:pt>
                <c:pt idx="531">
                  <c:v>799</c:v>
                </c:pt>
                <c:pt idx="532">
                  <c:v>800</c:v>
                </c:pt>
                <c:pt idx="533">
                  <c:v>801</c:v>
                </c:pt>
                <c:pt idx="534">
                  <c:v>802</c:v>
                </c:pt>
                <c:pt idx="535">
                  <c:v>803</c:v>
                </c:pt>
                <c:pt idx="536">
                  <c:v>804</c:v>
                </c:pt>
                <c:pt idx="537">
                  <c:v>805</c:v>
                </c:pt>
                <c:pt idx="538">
                  <c:v>806</c:v>
                </c:pt>
                <c:pt idx="539">
                  <c:v>807</c:v>
                </c:pt>
                <c:pt idx="540">
                  <c:v>808</c:v>
                </c:pt>
                <c:pt idx="541">
                  <c:v>809</c:v>
                </c:pt>
                <c:pt idx="542">
                  <c:v>810</c:v>
                </c:pt>
                <c:pt idx="543">
                  <c:v>811</c:v>
                </c:pt>
                <c:pt idx="544">
                  <c:v>812</c:v>
                </c:pt>
                <c:pt idx="545">
                  <c:v>813</c:v>
                </c:pt>
                <c:pt idx="546">
                  <c:v>814</c:v>
                </c:pt>
                <c:pt idx="547">
                  <c:v>815</c:v>
                </c:pt>
                <c:pt idx="548">
                  <c:v>816</c:v>
                </c:pt>
                <c:pt idx="549">
                  <c:v>817</c:v>
                </c:pt>
                <c:pt idx="550">
                  <c:v>818</c:v>
                </c:pt>
                <c:pt idx="551">
                  <c:v>819</c:v>
                </c:pt>
                <c:pt idx="552">
                  <c:v>820</c:v>
                </c:pt>
                <c:pt idx="553">
                  <c:v>821</c:v>
                </c:pt>
                <c:pt idx="554">
                  <c:v>822</c:v>
                </c:pt>
                <c:pt idx="555">
                  <c:v>823</c:v>
                </c:pt>
                <c:pt idx="556">
                  <c:v>824</c:v>
                </c:pt>
                <c:pt idx="557">
                  <c:v>825</c:v>
                </c:pt>
                <c:pt idx="558">
                  <c:v>826</c:v>
                </c:pt>
                <c:pt idx="559">
                  <c:v>827</c:v>
                </c:pt>
                <c:pt idx="560">
                  <c:v>828</c:v>
                </c:pt>
                <c:pt idx="561">
                  <c:v>829</c:v>
                </c:pt>
                <c:pt idx="562">
                  <c:v>830</c:v>
                </c:pt>
                <c:pt idx="563">
                  <c:v>831</c:v>
                </c:pt>
                <c:pt idx="564">
                  <c:v>832</c:v>
                </c:pt>
                <c:pt idx="565">
                  <c:v>833</c:v>
                </c:pt>
                <c:pt idx="566">
                  <c:v>834</c:v>
                </c:pt>
                <c:pt idx="567">
                  <c:v>835</c:v>
                </c:pt>
                <c:pt idx="568">
                  <c:v>836</c:v>
                </c:pt>
                <c:pt idx="569">
                  <c:v>837</c:v>
                </c:pt>
                <c:pt idx="570">
                  <c:v>838</c:v>
                </c:pt>
                <c:pt idx="571">
                  <c:v>839</c:v>
                </c:pt>
                <c:pt idx="572">
                  <c:v>840</c:v>
                </c:pt>
                <c:pt idx="573">
                  <c:v>841</c:v>
                </c:pt>
                <c:pt idx="574">
                  <c:v>842</c:v>
                </c:pt>
                <c:pt idx="575">
                  <c:v>843</c:v>
                </c:pt>
                <c:pt idx="576">
                  <c:v>844</c:v>
                </c:pt>
                <c:pt idx="577">
                  <c:v>845</c:v>
                </c:pt>
                <c:pt idx="578">
                  <c:v>846</c:v>
                </c:pt>
                <c:pt idx="579">
                  <c:v>847</c:v>
                </c:pt>
                <c:pt idx="580">
                  <c:v>848</c:v>
                </c:pt>
                <c:pt idx="581">
                  <c:v>849</c:v>
                </c:pt>
                <c:pt idx="582">
                  <c:v>850</c:v>
                </c:pt>
                <c:pt idx="583">
                  <c:v>851</c:v>
                </c:pt>
                <c:pt idx="584">
                  <c:v>852</c:v>
                </c:pt>
                <c:pt idx="585">
                  <c:v>853</c:v>
                </c:pt>
                <c:pt idx="586">
                  <c:v>854</c:v>
                </c:pt>
                <c:pt idx="587">
                  <c:v>855</c:v>
                </c:pt>
                <c:pt idx="588">
                  <c:v>856</c:v>
                </c:pt>
                <c:pt idx="589">
                  <c:v>857</c:v>
                </c:pt>
                <c:pt idx="590">
                  <c:v>858</c:v>
                </c:pt>
                <c:pt idx="591">
                  <c:v>859</c:v>
                </c:pt>
                <c:pt idx="592">
                  <c:v>860</c:v>
                </c:pt>
                <c:pt idx="593">
                  <c:v>861</c:v>
                </c:pt>
                <c:pt idx="594">
                  <c:v>862</c:v>
                </c:pt>
                <c:pt idx="595">
                  <c:v>863</c:v>
                </c:pt>
                <c:pt idx="596">
                  <c:v>864</c:v>
                </c:pt>
                <c:pt idx="597">
                  <c:v>865</c:v>
                </c:pt>
                <c:pt idx="598">
                  <c:v>866</c:v>
                </c:pt>
                <c:pt idx="599">
                  <c:v>867</c:v>
                </c:pt>
                <c:pt idx="600">
                  <c:v>868</c:v>
                </c:pt>
                <c:pt idx="601">
                  <c:v>869</c:v>
                </c:pt>
                <c:pt idx="602">
                  <c:v>870</c:v>
                </c:pt>
                <c:pt idx="603">
                  <c:v>871</c:v>
                </c:pt>
                <c:pt idx="604">
                  <c:v>872</c:v>
                </c:pt>
                <c:pt idx="605">
                  <c:v>873</c:v>
                </c:pt>
                <c:pt idx="606">
                  <c:v>874</c:v>
                </c:pt>
                <c:pt idx="607">
                  <c:v>875</c:v>
                </c:pt>
                <c:pt idx="608">
                  <c:v>876</c:v>
                </c:pt>
                <c:pt idx="609">
                  <c:v>877</c:v>
                </c:pt>
                <c:pt idx="610">
                  <c:v>878</c:v>
                </c:pt>
                <c:pt idx="611">
                  <c:v>879</c:v>
                </c:pt>
                <c:pt idx="612">
                  <c:v>880</c:v>
                </c:pt>
                <c:pt idx="613">
                  <c:v>881</c:v>
                </c:pt>
                <c:pt idx="614">
                  <c:v>882</c:v>
                </c:pt>
                <c:pt idx="615">
                  <c:v>883</c:v>
                </c:pt>
                <c:pt idx="616">
                  <c:v>884</c:v>
                </c:pt>
                <c:pt idx="617">
                  <c:v>885</c:v>
                </c:pt>
                <c:pt idx="618">
                  <c:v>886</c:v>
                </c:pt>
                <c:pt idx="619">
                  <c:v>887</c:v>
                </c:pt>
                <c:pt idx="620">
                  <c:v>888</c:v>
                </c:pt>
                <c:pt idx="621">
                  <c:v>889</c:v>
                </c:pt>
                <c:pt idx="622">
                  <c:v>890</c:v>
                </c:pt>
                <c:pt idx="623">
                  <c:v>891</c:v>
                </c:pt>
                <c:pt idx="624">
                  <c:v>892</c:v>
                </c:pt>
                <c:pt idx="625">
                  <c:v>893</c:v>
                </c:pt>
                <c:pt idx="626">
                  <c:v>894</c:v>
                </c:pt>
                <c:pt idx="627">
                  <c:v>895</c:v>
                </c:pt>
                <c:pt idx="628">
                  <c:v>896</c:v>
                </c:pt>
                <c:pt idx="629">
                  <c:v>897</c:v>
                </c:pt>
                <c:pt idx="630">
                  <c:v>898</c:v>
                </c:pt>
                <c:pt idx="631">
                  <c:v>899</c:v>
                </c:pt>
                <c:pt idx="632">
                  <c:v>900</c:v>
                </c:pt>
                <c:pt idx="633">
                  <c:v>901</c:v>
                </c:pt>
                <c:pt idx="634">
                  <c:v>902</c:v>
                </c:pt>
                <c:pt idx="635">
                  <c:v>903</c:v>
                </c:pt>
                <c:pt idx="636">
                  <c:v>904</c:v>
                </c:pt>
                <c:pt idx="637">
                  <c:v>905</c:v>
                </c:pt>
                <c:pt idx="638">
                  <c:v>906</c:v>
                </c:pt>
                <c:pt idx="639">
                  <c:v>907</c:v>
                </c:pt>
                <c:pt idx="640">
                  <c:v>908</c:v>
                </c:pt>
                <c:pt idx="641">
                  <c:v>909</c:v>
                </c:pt>
                <c:pt idx="642">
                  <c:v>910</c:v>
                </c:pt>
                <c:pt idx="643">
                  <c:v>911</c:v>
                </c:pt>
                <c:pt idx="644">
                  <c:v>912</c:v>
                </c:pt>
                <c:pt idx="645">
                  <c:v>913</c:v>
                </c:pt>
                <c:pt idx="646">
                  <c:v>914</c:v>
                </c:pt>
                <c:pt idx="647">
                  <c:v>915</c:v>
                </c:pt>
                <c:pt idx="648">
                  <c:v>916</c:v>
                </c:pt>
                <c:pt idx="649">
                  <c:v>917</c:v>
                </c:pt>
                <c:pt idx="650">
                  <c:v>918</c:v>
                </c:pt>
                <c:pt idx="651">
                  <c:v>919</c:v>
                </c:pt>
                <c:pt idx="652">
                  <c:v>920</c:v>
                </c:pt>
                <c:pt idx="653">
                  <c:v>921</c:v>
                </c:pt>
                <c:pt idx="654">
                  <c:v>922</c:v>
                </c:pt>
                <c:pt idx="655">
                  <c:v>923</c:v>
                </c:pt>
                <c:pt idx="656">
                  <c:v>924</c:v>
                </c:pt>
                <c:pt idx="657">
                  <c:v>925</c:v>
                </c:pt>
                <c:pt idx="658">
                  <c:v>926</c:v>
                </c:pt>
                <c:pt idx="659">
                  <c:v>927</c:v>
                </c:pt>
                <c:pt idx="660">
                  <c:v>928</c:v>
                </c:pt>
                <c:pt idx="661">
                  <c:v>929</c:v>
                </c:pt>
                <c:pt idx="662">
                  <c:v>930</c:v>
                </c:pt>
                <c:pt idx="663">
                  <c:v>931</c:v>
                </c:pt>
                <c:pt idx="664">
                  <c:v>932</c:v>
                </c:pt>
                <c:pt idx="665">
                  <c:v>933</c:v>
                </c:pt>
                <c:pt idx="666">
                  <c:v>934</c:v>
                </c:pt>
                <c:pt idx="667">
                  <c:v>935</c:v>
                </c:pt>
                <c:pt idx="668">
                  <c:v>936</c:v>
                </c:pt>
                <c:pt idx="669">
                  <c:v>937</c:v>
                </c:pt>
                <c:pt idx="670">
                  <c:v>938</c:v>
                </c:pt>
                <c:pt idx="671">
                  <c:v>939</c:v>
                </c:pt>
                <c:pt idx="672">
                  <c:v>940</c:v>
                </c:pt>
                <c:pt idx="673">
                  <c:v>941</c:v>
                </c:pt>
                <c:pt idx="674">
                  <c:v>942</c:v>
                </c:pt>
                <c:pt idx="675">
                  <c:v>943</c:v>
                </c:pt>
                <c:pt idx="676">
                  <c:v>944</c:v>
                </c:pt>
                <c:pt idx="677">
                  <c:v>945</c:v>
                </c:pt>
                <c:pt idx="678">
                  <c:v>946</c:v>
                </c:pt>
                <c:pt idx="679">
                  <c:v>947</c:v>
                </c:pt>
                <c:pt idx="680">
                  <c:v>948</c:v>
                </c:pt>
                <c:pt idx="681">
                  <c:v>949</c:v>
                </c:pt>
                <c:pt idx="682">
                  <c:v>950</c:v>
                </c:pt>
                <c:pt idx="683">
                  <c:v>951</c:v>
                </c:pt>
                <c:pt idx="684">
                  <c:v>952</c:v>
                </c:pt>
                <c:pt idx="685">
                  <c:v>953</c:v>
                </c:pt>
                <c:pt idx="686">
                  <c:v>954</c:v>
                </c:pt>
                <c:pt idx="687">
                  <c:v>955</c:v>
                </c:pt>
                <c:pt idx="688">
                  <c:v>956</c:v>
                </c:pt>
                <c:pt idx="689">
                  <c:v>957</c:v>
                </c:pt>
                <c:pt idx="690">
                  <c:v>958</c:v>
                </c:pt>
                <c:pt idx="691">
                  <c:v>959</c:v>
                </c:pt>
                <c:pt idx="692">
                  <c:v>960</c:v>
                </c:pt>
                <c:pt idx="693">
                  <c:v>961</c:v>
                </c:pt>
                <c:pt idx="694">
                  <c:v>962</c:v>
                </c:pt>
                <c:pt idx="695">
                  <c:v>963</c:v>
                </c:pt>
                <c:pt idx="696">
                  <c:v>964</c:v>
                </c:pt>
                <c:pt idx="697">
                  <c:v>965</c:v>
                </c:pt>
                <c:pt idx="698">
                  <c:v>966</c:v>
                </c:pt>
                <c:pt idx="699">
                  <c:v>967</c:v>
                </c:pt>
                <c:pt idx="700">
                  <c:v>968</c:v>
                </c:pt>
                <c:pt idx="701">
                  <c:v>969</c:v>
                </c:pt>
                <c:pt idx="702">
                  <c:v>970</c:v>
                </c:pt>
                <c:pt idx="703">
                  <c:v>971</c:v>
                </c:pt>
                <c:pt idx="704">
                  <c:v>972</c:v>
                </c:pt>
                <c:pt idx="705">
                  <c:v>973</c:v>
                </c:pt>
                <c:pt idx="706">
                  <c:v>974</c:v>
                </c:pt>
                <c:pt idx="707">
                  <c:v>975</c:v>
                </c:pt>
                <c:pt idx="708">
                  <c:v>976</c:v>
                </c:pt>
                <c:pt idx="709">
                  <c:v>977</c:v>
                </c:pt>
                <c:pt idx="710">
                  <c:v>978</c:v>
                </c:pt>
                <c:pt idx="711">
                  <c:v>979</c:v>
                </c:pt>
                <c:pt idx="712">
                  <c:v>980</c:v>
                </c:pt>
                <c:pt idx="713">
                  <c:v>981</c:v>
                </c:pt>
                <c:pt idx="714">
                  <c:v>982</c:v>
                </c:pt>
                <c:pt idx="715">
                  <c:v>983</c:v>
                </c:pt>
                <c:pt idx="716">
                  <c:v>984</c:v>
                </c:pt>
                <c:pt idx="717">
                  <c:v>985</c:v>
                </c:pt>
                <c:pt idx="718">
                  <c:v>986</c:v>
                </c:pt>
                <c:pt idx="719">
                  <c:v>987</c:v>
                </c:pt>
                <c:pt idx="720">
                  <c:v>988</c:v>
                </c:pt>
                <c:pt idx="721">
                  <c:v>989</c:v>
                </c:pt>
                <c:pt idx="722">
                  <c:v>990</c:v>
                </c:pt>
                <c:pt idx="723">
                  <c:v>991</c:v>
                </c:pt>
                <c:pt idx="724">
                  <c:v>992</c:v>
                </c:pt>
                <c:pt idx="725">
                  <c:v>993</c:v>
                </c:pt>
                <c:pt idx="726">
                  <c:v>994</c:v>
                </c:pt>
                <c:pt idx="727">
                  <c:v>995</c:v>
                </c:pt>
                <c:pt idx="728">
                  <c:v>996</c:v>
                </c:pt>
                <c:pt idx="729">
                  <c:v>997</c:v>
                </c:pt>
                <c:pt idx="730">
                  <c:v>998</c:v>
                </c:pt>
                <c:pt idx="731">
                  <c:v>999</c:v>
                </c:pt>
                <c:pt idx="732">
                  <c:v>1000</c:v>
                </c:pt>
                <c:pt idx="733">
                  <c:v>1001</c:v>
                </c:pt>
                <c:pt idx="734">
                  <c:v>1002</c:v>
                </c:pt>
                <c:pt idx="735">
                  <c:v>1003</c:v>
                </c:pt>
                <c:pt idx="736">
                  <c:v>1004</c:v>
                </c:pt>
                <c:pt idx="737">
                  <c:v>1005</c:v>
                </c:pt>
                <c:pt idx="738">
                  <c:v>1006</c:v>
                </c:pt>
                <c:pt idx="739">
                  <c:v>1007</c:v>
                </c:pt>
                <c:pt idx="740">
                  <c:v>1008</c:v>
                </c:pt>
                <c:pt idx="741">
                  <c:v>1009</c:v>
                </c:pt>
                <c:pt idx="742">
                  <c:v>1010</c:v>
                </c:pt>
                <c:pt idx="743">
                  <c:v>1011</c:v>
                </c:pt>
                <c:pt idx="744">
                  <c:v>1012</c:v>
                </c:pt>
                <c:pt idx="745">
                  <c:v>1013</c:v>
                </c:pt>
                <c:pt idx="746">
                  <c:v>1014</c:v>
                </c:pt>
                <c:pt idx="747">
                  <c:v>1015</c:v>
                </c:pt>
                <c:pt idx="748">
                  <c:v>1016</c:v>
                </c:pt>
                <c:pt idx="749">
                  <c:v>1017</c:v>
                </c:pt>
                <c:pt idx="750">
                  <c:v>1018</c:v>
                </c:pt>
                <c:pt idx="751">
                  <c:v>1019</c:v>
                </c:pt>
                <c:pt idx="752">
                  <c:v>1020</c:v>
                </c:pt>
                <c:pt idx="753">
                  <c:v>1021</c:v>
                </c:pt>
                <c:pt idx="754">
                  <c:v>1022</c:v>
                </c:pt>
                <c:pt idx="755">
                  <c:v>1023</c:v>
                </c:pt>
                <c:pt idx="756">
                  <c:v>1024</c:v>
                </c:pt>
                <c:pt idx="757">
                  <c:v>1025</c:v>
                </c:pt>
                <c:pt idx="758">
                  <c:v>1026</c:v>
                </c:pt>
                <c:pt idx="759">
                  <c:v>1027</c:v>
                </c:pt>
                <c:pt idx="760">
                  <c:v>1028</c:v>
                </c:pt>
                <c:pt idx="761">
                  <c:v>1029</c:v>
                </c:pt>
                <c:pt idx="762">
                  <c:v>1030</c:v>
                </c:pt>
                <c:pt idx="763">
                  <c:v>1031</c:v>
                </c:pt>
                <c:pt idx="764">
                  <c:v>1032</c:v>
                </c:pt>
                <c:pt idx="765">
                  <c:v>1033</c:v>
                </c:pt>
                <c:pt idx="766">
                  <c:v>1034</c:v>
                </c:pt>
                <c:pt idx="767">
                  <c:v>1035</c:v>
                </c:pt>
                <c:pt idx="768">
                  <c:v>1036</c:v>
                </c:pt>
                <c:pt idx="769">
                  <c:v>1037</c:v>
                </c:pt>
                <c:pt idx="770">
                  <c:v>1038</c:v>
                </c:pt>
                <c:pt idx="771">
                  <c:v>1039</c:v>
                </c:pt>
                <c:pt idx="772">
                  <c:v>1040</c:v>
                </c:pt>
                <c:pt idx="773">
                  <c:v>1041</c:v>
                </c:pt>
                <c:pt idx="774">
                  <c:v>1042</c:v>
                </c:pt>
                <c:pt idx="775">
                  <c:v>1043</c:v>
                </c:pt>
                <c:pt idx="776">
                  <c:v>1044</c:v>
                </c:pt>
                <c:pt idx="777">
                  <c:v>1045</c:v>
                </c:pt>
                <c:pt idx="778">
                  <c:v>1046</c:v>
                </c:pt>
                <c:pt idx="779">
                  <c:v>1047</c:v>
                </c:pt>
                <c:pt idx="780">
                  <c:v>1048</c:v>
                </c:pt>
                <c:pt idx="781">
                  <c:v>1049</c:v>
                </c:pt>
                <c:pt idx="782">
                  <c:v>1050</c:v>
                </c:pt>
                <c:pt idx="783">
                  <c:v>1051</c:v>
                </c:pt>
                <c:pt idx="784">
                  <c:v>1052</c:v>
                </c:pt>
                <c:pt idx="785">
                  <c:v>1053</c:v>
                </c:pt>
                <c:pt idx="786">
                  <c:v>1054</c:v>
                </c:pt>
                <c:pt idx="787">
                  <c:v>1055</c:v>
                </c:pt>
                <c:pt idx="788">
                  <c:v>1056</c:v>
                </c:pt>
                <c:pt idx="789">
                  <c:v>1057</c:v>
                </c:pt>
                <c:pt idx="790">
                  <c:v>1058</c:v>
                </c:pt>
                <c:pt idx="791">
                  <c:v>1059</c:v>
                </c:pt>
                <c:pt idx="792">
                  <c:v>1060</c:v>
                </c:pt>
                <c:pt idx="793">
                  <c:v>1061</c:v>
                </c:pt>
                <c:pt idx="794">
                  <c:v>1062</c:v>
                </c:pt>
                <c:pt idx="795">
                  <c:v>1063</c:v>
                </c:pt>
                <c:pt idx="796">
                  <c:v>1064</c:v>
                </c:pt>
                <c:pt idx="797">
                  <c:v>1065</c:v>
                </c:pt>
                <c:pt idx="798">
                  <c:v>1066</c:v>
                </c:pt>
                <c:pt idx="799">
                  <c:v>1067</c:v>
                </c:pt>
                <c:pt idx="800">
                  <c:v>1068</c:v>
                </c:pt>
                <c:pt idx="801">
                  <c:v>1069</c:v>
                </c:pt>
                <c:pt idx="802">
                  <c:v>1070</c:v>
                </c:pt>
                <c:pt idx="803">
                  <c:v>1071</c:v>
                </c:pt>
                <c:pt idx="804">
                  <c:v>1072</c:v>
                </c:pt>
                <c:pt idx="805">
                  <c:v>1073</c:v>
                </c:pt>
                <c:pt idx="806">
                  <c:v>1074</c:v>
                </c:pt>
                <c:pt idx="807">
                  <c:v>1075</c:v>
                </c:pt>
                <c:pt idx="808">
                  <c:v>1076</c:v>
                </c:pt>
                <c:pt idx="809">
                  <c:v>1077</c:v>
                </c:pt>
                <c:pt idx="810">
                  <c:v>1078</c:v>
                </c:pt>
                <c:pt idx="811">
                  <c:v>1079</c:v>
                </c:pt>
                <c:pt idx="812">
                  <c:v>1080</c:v>
                </c:pt>
                <c:pt idx="813">
                  <c:v>1081</c:v>
                </c:pt>
                <c:pt idx="814">
                  <c:v>1082</c:v>
                </c:pt>
                <c:pt idx="815">
                  <c:v>1083</c:v>
                </c:pt>
                <c:pt idx="816">
                  <c:v>1084</c:v>
                </c:pt>
                <c:pt idx="817">
                  <c:v>1085</c:v>
                </c:pt>
                <c:pt idx="818">
                  <c:v>1086</c:v>
                </c:pt>
                <c:pt idx="819">
                  <c:v>1087</c:v>
                </c:pt>
                <c:pt idx="820">
                  <c:v>1088</c:v>
                </c:pt>
                <c:pt idx="821">
                  <c:v>1089</c:v>
                </c:pt>
                <c:pt idx="822">
                  <c:v>1090</c:v>
                </c:pt>
                <c:pt idx="823">
                  <c:v>1091</c:v>
                </c:pt>
                <c:pt idx="824">
                  <c:v>1092</c:v>
                </c:pt>
                <c:pt idx="825">
                  <c:v>1093</c:v>
                </c:pt>
                <c:pt idx="826">
                  <c:v>1094</c:v>
                </c:pt>
                <c:pt idx="827">
                  <c:v>1095</c:v>
                </c:pt>
                <c:pt idx="828">
                  <c:v>1096</c:v>
                </c:pt>
                <c:pt idx="829">
                  <c:v>1097</c:v>
                </c:pt>
                <c:pt idx="830">
                  <c:v>1098</c:v>
                </c:pt>
                <c:pt idx="831">
                  <c:v>1099</c:v>
                </c:pt>
                <c:pt idx="832">
                  <c:v>1100</c:v>
                </c:pt>
                <c:pt idx="833">
                  <c:v>1101</c:v>
                </c:pt>
                <c:pt idx="834">
                  <c:v>1102</c:v>
                </c:pt>
                <c:pt idx="835">
                  <c:v>1103</c:v>
                </c:pt>
                <c:pt idx="836">
                  <c:v>1104</c:v>
                </c:pt>
                <c:pt idx="837">
                  <c:v>1105</c:v>
                </c:pt>
                <c:pt idx="838">
                  <c:v>1106</c:v>
                </c:pt>
                <c:pt idx="839">
                  <c:v>1107</c:v>
                </c:pt>
                <c:pt idx="840">
                  <c:v>1108</c:v>
                </c:pt>
                <c:pt idx="841">
                  <c:v>1109</c:v>
                </c:pt>
                <c:pt idx="842">
                  <c:v>1110</c:v>
                </c:pt>
                <c:pt idx="843">
                  <c:v>1111</c:v>
                </c:pt>
                <c:pt idx="844">
                  <c:v>1112</c:v>
                </c:pt>
                <c:pt idx="845">
                  <c:v>1113</c:v>
                </c:pt>
                <c:pt idx="846">
                  <c:v>1114</c:v>
                </c:pt>
                <c:pt idx="847">
                  <c:v>1115</c:v>
                </c:pt>
                <c:pt idx="848">
                  <c:v>1116</c:v>
                </c:pt>
                <c:pt idx="849">
                  <c:v>1117</c:v>
                </c:pt>
                <c:pt idx="850">
                  <c:v>1118</c:v>
                </c:pt>
                <c:pt idx="851">
                  <c:v>1119</c:v>
                </c:pt>
                <c:pt idx="852">
                  <c:v>1120</c:v>
                </c:pt>
                <c:pt idx="853">
                  <c:v>1121</c:v>
                </c:pt>
                <c:pt idx="854">
                  <c:v>1122</c:v>
                </c:pt>
                <c:pt idx="855">
                  <c:v>1123</c:v>
                </c:pt>
                <c:pt idx="856">
                  <c:v>1124</c:v>
                </c:pt>
                <c:pt idx="857">
                  <c:v>1125</c:v>
                </c:pt>
                <c:pt idx="858">
                  <c:v>1126</c:v>
                </c:pt>
                <c:pt idx="859">
                  <c:v>1127</c:v>
                </c:pt>
                <c:pt idx="860">
                  <c:v>1128</c:v>
                </c:pt>
                <c:pt idx="861">
                  <c:v>1129</c:v>
                </c:pt>
                <c:pt idx="862">
                  <c:v>1130</c:v>
                </c:pt>
                <c:pt idx="863">
                  <c:v>1131</c:v>
                </c:pt>
                <c:pt idx="864">
                  <c:v>1132</c:v>
                </c:pt>
                <c:pt idx="865">
                  <c:v>1133</c:v>
                </c:pt>
                <c:pt idx="866">
                  <c:v>1134</c:v>
                </c:pt>
                <c:pt idx="867">
                  <c:v>1135</c:v>
                </c:pt>
                <c:pt idx="868">
                  <c:v>1136</c:v>
                </c:pt>
                <c:pt idx="869">
                  <c:v>1137</c:v>
                </c:pt>
                <c:pt idx="870">
                  <c:v>1138</c:v>
                </c:pt>
                <c:pt idx="871">
                  <c:v>1139</c:v>
                </c:pt>
                <c:pt idx="872">
                  <c:v>1140</c:v>
                </c:pt>
                <c:pt idx="873">
                  <c:v>1141</c:v>
                </c:pt>
                <c:pt idx="874">
                  <c:v>1142</c:v>
                </c:pt>
                <c:pt idx="875">
                  <c:v>1143</c:v>
                </c:pt>
                <c:pt idx="876">
                  <c:v>1144</c:v>
                </c:pt>
                <c:pt idx="877">
                  <c:v>1145</c:v>
                </c:pt>
                <c:pt idx="878">
                  <c:v>1146</c:v>
                </c:pt>
                <c:pt idx="879">
                  <c:v>1147</c:v>
                </c:pt>
                <c:pt idx="880">
                  <c:v>1148</c:v>
                </c:pt>
                <c:pt idx="881">
                  <c:v>1149</c:v>
                </c:pt>
                <c:pt idx="882">
                  <c:v>1150</c:v>
                </c:pt>
                <c:pt idx="883">
                  <c:v>1151</c:v>
                </c:pt>
                <c:pt idx="884">
                  <c:v>1152</c:v>
                </c:pt>
                <c:pt idx="885">
                  <c:v>1153</c:v>
                </c:pt>
                <c:pt idx="886">
                  <c:v>1154</c:v>
                </c:pt>
                <c:pt idx="887">
                  <c:v>1155</c:v>
                </c:pt>
                <c:pt idx="888">
                  <c:v>1156</c:v>
                </c:pt>
                <c:pt idx="889">
                  <c:v>1157</c:v>
                </c:pt>
                <c:pt idx="890">
                  <c:v>1158</c:v>
                </c:pt>
                <c:pt idx="891">
                  <c:v>1159</c:v>
                </c:pt>
                <c:pt idx="892">
                  <c:v>1160</c:v>
                </c:pt>
                <c:pt idx="893">
                  <c:v>1161</c:v>
                </c:pt>
                <c:pt idx="894">
                  <c:v>1162</c:v>
                </c:pt>
                <c:pt idx="895">
                  <c:v>1163</c:v>
                </c:pt>
                <c:pt idx="896">
                  <c:v>1164</c:v>
                </c:pt>
                <c:pt idx="897">
                  <c:v>1165</c:v>
                </c:pt>
                <c:pt idx="898">
                  <c:v>1166</c:v>
                </c:pt>
                <c:pt idx="899">
                  <c:v>1167</c:v>
                </c:pt>
                <c:pt idx="900">
                  <c:v>1168</c:v>
                </c:pt>
                <c:pt idx="901">
                  <c:v>1169</c:v>
                </c:pt>
                <c:pt idx="902">
                  <c:v>1170</c:v>
                </c:pt>
                <c:pt idx="903">
                  <c:v>1171</c:v>
                </c:pt>
                <c:pt idx="904">
                  <c:v>1172</c:v>
                </c:pt>
                <c:pt idx="905">
                  <c:v>1173</c:v>
                </c:pt>
                <c:pt idx="906">
                  <c:v>1174</c:v>
                </c:pt>
                <c:pt idx="907">
                  <c:v>1175</c:v>
                </c:pt>
                <c:pt idx="908">
                  <c:v>1176</c:v>
                </c:pt>
                <c:pt idx="909">
                  <c:v>1177</c:v>
                </c:pt>
                <c:pt idx="910">
                  <c:v>1178</c:v>
                </c:pt>
                <c:pt idx="911">
                  <c:v>1179</c:v>
                </c:pt>
                <c:pt idx="912">
                  <c:v>1180</c:v>
                </c:pt>
                <c:pt idx="913">
                  <c:v>1181</c:v>
                </c:pt>
                <c:pt idx="914">
                  <c:v>1182</c:v>
                </c:pt>
                <c:pt idx="915">
                  <c:v>1183</c:v>
                </c:pt>
                <c:pt idx="916">
                  <c:v>1184</c:v>
                </c:pt>
                <c:pt idx="917">
                  <c:v>1185</c:v>
                </c:pt>
                <c:pt idx="918">
                  <c:v>1186</c:v>
                </c:pt>
                <c:pt idx="919">
                  <c:v>1187</c:v>
                </c:pt>
                <c:pt idx="920">
                  <c:v>1188</c:v>
                </c:pt>
                <c:pt idx="921">
                  <c:v>1189</c:v>
                </c:pt>
                <c:pt idx="922">
                  <c:v>1190</c:v>
                </c:pt>
                <c:pt idx="923">
                  <c:v>1191</c:v>
                </c:pt>
                <c:pt idx="924">
                  <c:v>1192</c:v>
                </c:pt>
                <c:pt idx="925">
                  <c:v>1193</c:v>
                </c:pt>
                <c:pt idx="926">
                  <c:v>1194</c:v>
                </c:pt>
                <c:pt idx="927">
                  <c:v>1195</c:v>
                </c:pt>
                <c:pt idx="928">
                  <c:v>1196</c:v>
                </c:pt>
                <c:pt idx="929">
                  <c:v>1197</c:v>
                </c:pt>
                <c:pt idx="930">
                  <c:v>1198</c:v>
                </c:pt>
                <c:pt idx="931">
                  <c:v>1199</c:v>
                </c:pt>
                <c:pt idx="932">
                  <c:v>1200</c:v>
                </c:pt>
                <c:pt idx="933">
                  <c:v>1201</c:v>
                </c:pt>
                <c:pt idx="934">
                  <c:v>1202</c:v>
                </c:pt>
                <c:pt idx="935">
                  <c:v>1203</c:v>
                </c:pt>
                <c:pt idx="936">
                  <c:v>1204</c:v>
                </c:pt>
                <c:pt idx="937">
                  <c:v>1205</c:v>
                </c:pt>
                <c:pt idx="938">
                  <c:v>1206</c:v>
                </c:pt>
                <c:pt idx="939">
                  <c:v>1207</c:v>
                </c:pt>
                <c:pt idx="940">
                  <c:v>1208</c:v>
                </c:pt>
                <c:pt idx="941">
                  <c:v>1209</c:v>
                </c:pt>
                <c:pt idx="942">
                  <c:v>1210</c:v>
                </c:pt>
                <c:pt idx="943">
                  <c:v>1211</c:v>
                </c:pt>
                <c:pt idx="944">
                  <c:v>1212</c:v>
                </c:pt>
                <c:pt idx="945">
                  <c:v>1213</c:v>
                </c:pt>
                <c:pt idx="946">
                  <c:v>1214</c:v>
                </c:pt>
                <c:pt idx="947">
                  <c:v>1215</c:v>
                </c:pt>
                <c:pt idx="948">
                  <c:v>1216</c:v>
                </c:pt>
                <c:pt idx="949">
                  <c:v>1217</c:v>
                </c:pt>
                <c:pt idx="950">
                  <c:v>1218</c:v>
                </c:pt>
                <c:pt idx="951">
                  <c:v>1219</c:v>
                </c:pt>
                <c:pt idx="952">
                  <c:v>1220</c:v>
                </c:pt>
                <c:pt idx="953">
                  <c:v>1221</c:v>
                </c:pt>
                <c:pt idx="954">
                  <c:v>1222</c:v>
                </c:pt>
                <c:pt idx="955">
                  <c:v>1223</c:v>
                </c:pt>
                <c:pt idx="956">
                  <c:v>1224</c:v>
                </c:pt>
                <c:pt idx="957">
                  <c:v>1225</c:v>
                </c:pt>
                <c:pt idx="958">
                  <c:v>1226</c:v>
                </c:pt>
                <c:pt idx="959">
                  <c:v>1227</c:v>
                </c:pt>
                <c:pt idx="960">
                  <c:v>1228</c:v>
                </c:pt>
                <c:pt idx="961">
                  <c:v>1229</c:v>
                </c:pt>
                <c:pt idx="962">
                  <c:v>1230</c:v>
                </c:pt>
                <c:pt idx="963">
                  <c:v>1231</c:v>
                </c:pt>
                <c:pt idx="964">
                  <c:v>1232</c:v>
                </c:pt>
                <c:pt idx="965">
                  <c:v>1233</c:v>
                </c:pt>
                <c:pt idx="966">
                  <c:v>1234</c:v>
                </c:pt>
                <c:pt idx="967">
                  <c:v>1235</c:v>
                </c:pt>
                <c:pt idx="968">
                  <c:v>1236</c:v>
                </c:pt>
                <c:pt idx="969">
                  <c:v>1237</c:v>
                </c:pt>
                <c:pt idx="970">
                  <c:v>1238</c:v>
                </c:pt>
                <c:pt idx="971">
                  <c:v>1239</c:v>
                </c:pt>
                <c:pt idx="972">
                  <c:v>1240</c:v>
                </c:pt>
                <c:pt idx="973">
                  <c:v>1241</c:v>
                </c:pt>
                <c:pt idx="974">
                  <c:v>1242</c:v>
                </c:pt>
                <c:pt idx="975">
                  <c:v>1243</c:v>
                </c:pt>
                <c:pt idx="976">
                  <c:v>1244</c:v>
                </c:pt>
                <c:pt idx="977">
                  <c:v>1245</c:v>
                </c:pt>
                <c:pt idx="978">
                  <c:v>1246</c:v>
                </c:pt>
                <c:pt idx="979">
                  <c:v>1247</c:v>
                </c:pt>
                <c:pt idx="980">
                  <c:v>1248</c:v>
                </c:pt>
                <c:pt idx="981">
                  <c:v>1249</c:v>
                </c:pt>
                <c:pt idx="982">
                  <c:v>1250</c:v>
                </c:pt>
                <c:pt idx="983">
                  <c:v>1251</c:v>
                </c:pt>
                <c:pt idx="984">
                  <c:v>1252</c:v>
                </c:pt>
                <c:pt idx="985">
                  <c:v>1253</c:v>
                </c:pt>
                <c:pt idx="986">
                  <c:v>1254</c:v>
                </c:pt>
                <c:pt idx="987">
                  <c:v>1255</c:v>
                </c:pt>
                <c:pt idx="988">
                  <c:v>1256</c:v>
                </c:pt>
                <c:pt idx="989">
                  <c:v>1257</c:v>
                </c:pt>
                <c:pt idx="990">
                  <c:v>1258</c:v>
                </c:pt>
                <c:pt idx="991">
                  <c:v>1259</c:v>
                </c:pt>
                <c:pt idx="992">
                  <c:v>1260</c:v>
                </c:pt>
                <c:pt idx="993">
                  <c:v>1261</c:v>
                </c:pt>
                <c:pt idx="994">
                  <c:v>1262</c:v>
                </c:pt>
                <c:pt idx="995">
                  <c:v>1263</c:v>
                </c:pt>
                <c:pt idx="996">
                  <c:v>1264</c:v>
                </c:pt>
                <c:pt idx="997">
                  <c:v>1265</c:v>
                </c:pt>
                <c:pt idx="998">
                  <c:v>1266</c:v>
                </c:pt>
                <c:pt idx="999">
                  <c:v>1267</c:v>
                </c:pt>
                <c:pt idx="1000">
                  <c:v>1268</c:v>
                </c:pt>
                <c:pt idx="1001">
                  <c:v>1269</c:v>
                </c:pt>
                <c:pt idx="1002">
                  <c:v>1270</c:v>
                </c:pt>
                <c:pt idx="1003">
                  <c:v>1271</c:v>
                </c:pt>
                <c:pt idx="1004">
                  <c:v>1272</c:v>
                </c:pt>
                <c:pt idx="1005">
                  <c:v>1273</c:v>
                </c:pt>
                <c:pt idx="1006">
                  <c:v>1274</c:v>
                </c:pt>
                <c:pt idx="1007">
                  <c:v>1275</c:v>
                </c:pt>
                <c:pt idx="1008">
                  <c:v>1276</c:v>
                </c:pt>
                <c:pt idx="1009">
                  <c:v>1277</c:v>
                </c:pt>
                <c:pt idx="1010">
                  <c:v>1278</c:v>
                </c:pt>
                <c:pt idx="1011">
                  <c:v>1279</c:v>
                </c:pt>
                <c:pt idx="1012">
                  <c:v>1280</c:v>
                </c:pt>
                <c:pt idx="1013">
                  <c:v>1281</c:v>
                </c:pt>
                <c:pt idx="1014">
                  <c:v>1282</c:v>
                </c:pt>
                <c:pt idx="1015">
                  <c:v>1283</c:v>
                </c:pt>
                <c:pt idx="1016">
                  <c:v>1284</c:v>
                </c:pt>
                <c:pt idx="1017">
                  <c:v>1285</c:v>
                </c:pt>
                <c:pt idx="1018">
                  <c:v>1286</c:v>
                </c:pt>
                <c:pt idx="1019">
                  <c:v>1287</c:v>
                </c:pt>
                <c:pt idx="1020">
                  <c:v>1288</c:v>
                </c:pt>
                <c:pt idx="1021">
                  <c:v>1289</c:v>
                </c:pt>
                <c:pt idx="1022">
                  <c:v>1290</c:v>
                </c:pt>
                <c:pt idx="1023">
                  <c:v>1291</c:v>
                </c:pt>
                <c:pt idx="1024">
                  <c:v>1292</c:v>
                </c:pt>
                <c:pt idx="1025">
                  <c:v>1293</c:v>
                </c:pt>
                <c:pt idx="1026">
                  <c:v>1294</c:v>
                </c:pt>
                <c:pt idx="1027">
                  <c:v>1295</c:v>
                </c:pt>
                <c:pt idx="1028">
                  <c:v>1296</c:v>
                </c:pt>
                <c:pt idx="1029">
                  <c:v>1297</c:v>
                </c:pt>
                <c:pt idx="1030">
                  <c:v>1298</c:v>
                </c:pt>
                <c:pt idx="1031">
                  <c:v>1299</c:v>
                </c:pt>
                <c:pt idx="1032">
                  <c:v>1300</c:v>
                </c:pt>
                <c:pt idx="1033">
                  <c:v>1301</c:v>
                </c:pt>
                <c:pt idx="1034">
                  <c:v>1302</c:v>
                </c:pt>
                <c:pt idx="1035">
                  <c:v>1303</c:v>
                </c:pt>
                <c:pt idx="1036">
                  <c:v>1304</c:v>
                </c:pt>
                <c:pt idx="1037">
                  <c:v>1305</c:v>
                </c:pt>
                <c:pt idx="1038">
                  <c:v>1306</c:v>
                </c:pt>
                <c:pt idx="1039">
                  <c:v>1307</c:v>
                </c:pt>
                <c:pt idx="1040">
                  <c:v>1308</c:v>
                </c:pt>
                <c:pt idx="1041">
                  <c:v>1309</c:v>
                </c:pt>
                <c:pt idx="1042">
                  <c:v>1310</c:v>
                </c:pt>
                <c:pt idx="1043">
                  <c:v>1311</c:v>
                </c:pt>
                <c:pt idx="1044">
                  <c:v>1312</c:v>
                </c:pt>
                <c:pt idx="1045">
                  <c:v>1313</c:v>
                </c:pt>
                <c:pt idx="1046">
                  <c:v>1314</c:v>
                </c:pt>
                <c:pt idx="1047">
                  <c:v>1315</c:v>
                </c:pt>
                <c:pt idx="1048">
                  <c:v>1316</c:v>
                </c:pt>
                <c:pt idx="1049">
                  <c:v>1317</c:v>
                </c:pt>
                <c:pt idx="1050">
                  <c:v>1318</c:v>
                </c:pt>
                <c:pt idx="1051">
                  <c:v>1319</c:v>
                </c:pt>
                <c:pt idx="1052">
                  <c:v>1320</c:v>
                </c:pt>
                <c:pt idx="1053">
                  <c:v>1321</c:v>
                </c:pt>
                <c:pt idx="1054">
                  <c:v>1322</c:v>
                </c:pt>
                <c:pt idx="1055">
                  <c:v>1323</c:v>
                </c:pt>
                <c:pt idx="1056">
                  <c:v>1324</c:v>
                </c:pt>
                <c:pt idx="1057">
                  <c:v>1325</c:v>
                </c:pt>
                <c:pt idx="1058">
                  <c:v>1326</c:v>
                </c:pt>
                <c:pt idx="1059">
                  <c:v>1327</c:v>
                </c:pt>
                <c:pt idx="1060">
                  <c:v>1328</c:v>
                </c:pt>
                <c:pt idx="1061">
                  <c:v>1329</c:v>
                </c:pt>
                <c:pt idx="1062">
                  <c:v>1330</c:v>
                </c:pt>
                <c:pt idx="1063">
                  <c:v>1331</c:v>
                </c:pt>
                <c:pt idx="1064">
                  <c:v>1332</c:v>
                </c:pt>
                <c:pt idx="1065">
                  <c:v>1333</c:v>
                </c:pt>
                <c:pt idx="1066">
                  <c:v>1334</c:v>
                </c:pt>
                <c:pt idx="1067">
                  <c:v>1335</c:v>
                </c:pt>
                <c:pt idx="1068">
                  <c:v>1336</c:v>
                </c:pt>
                <c:pt idx="1069">
                  <c:v>1337</c:v>
                </c:pt>
                <c:pt idx="1070">
                  <c:v>1338</c:v>
                </c:pt>
                <c:pt idx="1071">
                  <c:v>1339</c:v>
                </c:pt>
                <c:pt idx="1072">
                  <c:v>1340</c:v>
                </c:pt>
                <c:pt idx="1073">
                  <c:v>1341</c:v>
                </c:pt>
                <c:pt idx="1074">
                  <c:v>1342</c:v>
                </c:pt>
                <c:pt idx="1075">
                  <c:v>1343</c:v>
                </c:pt>
                <c:pt idx="1076">
                  <c:v>1344</c:v>
                </c:pt>
                <c:pt idx="1077">
                  <c:v>1345</c:v>
                </c:pt>
                <c:pt idx="1078">
                  <c:v>1346</c:v>
                </c:pt>
                <c:pt idx="1079">
                  <c:v>1347</c:v>
                </c:pt>
                <c:pt idx="1080">
                  <c:v>1348</c:v>
                </c:pt>
                <c:pt idx="1081">
                  <c:v>1349</c:v>
                </c:pt>
                <c:pt idx="1082">
                  <c:v>1350</c:v>
                </c:pt>
                <c:pt idx="1083">
                  <c:v>1351</c:v>
                </c:pt>
                <c:pt idx="1084">
                  <c:v>1352</c:v>
                </c:pt>
                <c:pt idx="1085">
                  <c:v>1353</c:v>
                </c:pt>
                <c:pt idx="1086">
                  <c:v>1354</c:v>
                </c:pt>
                <c:pt idx="1087">
                  <c:v>1355</c:v>
                </c:pt>
                <c:pt idx="1088">
                  <c:v>1356</c:v>
                </c:pt>
                <c:pt idx="1089">
                  <c:v>1357</c:v>
                </c:pt>
                <c:pt idx="1090">
                  <c:v>1358</c:v>
                </c:pt>
                <c:pt idx="1091">
                  <c:v>1359</c:v>
                </c:pt>
                <c:pt idx="1092">
                  <c:v>1360</c:v>
                </c:pt>
                <c:pt idx="1093">
                  <c:v>1361</c:v>
                </c:pt>
                <c:pt idx="1094">
                  <c:v>1362</c:v>
                </c:pt>
                <c:pt idx="1095">
                  <c:v>1363</c:v>
                </c:pt>
                <c:pt idx="1096">
                  <c:v>1364</c:v>
                </c:pt>
                <c:pt idx="1097">
                  <c:v>1365</c:v>
                </c:pt>
                <c:pt idx="1098">
                  <c:v>1366</c:v>
                </c:pt>
                <c:pt idx="1099">
                  <c:v>1367</c:v>
                </c:pt>
                <c:pt idx="1100">
                  <c:v>1368</c:v>
                </c:pt>
                <c:pt idx="1101">
                  <c:v>1369</c:v>
                </c:pt>
                <c:pt idx="1102">
                  <c:v>1370</c:v>
                </c:pt>
                <c:pt idx="1103">
                  <c:v>1371</c:v>
                </c:pt>
                <c:pt idx="1104">
                  <c:v>1372</c:v>
                </c:pt>
                <c:pt idx="1105">
                  <c:v>1373</c:v>
                </c:pt>
                <c:pt idx="1106">
                  <c:v>1374</c:v>
                </c:pt>
                <c:pt idx="1107">
                  <c:v>1375</c:v>
                </c:pt>
                <c:pt idx="1108">
                  <c:v>1376</c:v>
                </c:pt>
                <c:pt idx="1109">
                  <c:v>1377</c:v>
                </c:pt>
                <c:pt idx="1110">
                  <c:v>1378</c:v>
                </c:pt>
                <c:pt idx="1111">
                  <c:v>1379</c:v>
                </c:pt>
                <c:pt idx="1112">
                  <c:v>1380</c:v>
                </c:pt>
                <c:pt idx="1113">
                  <c:v>1381</c:v>
                </c:pt>
                <c:pt idx="1114">
                  <c:v>1382</c:v>
                </c:pt>
                <c:pt idx="1115">
                  <c:v>1383</c:v>
                </c:pt>
                <c:pt idx="1116">
                  <c:v>1384</c:v>
                </c:pt>
                <c:pt idx="1117">
                  <c:v>1385</c:v>
                </c:pt>
                <c:pt idx="1118">
                  <c:v>1386</c:v>
                </c:pt>
                <c:pt idx="1119">
                  <c:v>1387</c:v>
                </c:pt>
                <c:pt idx="1120">
                  <c:v>1388</c:v>
                </c:pt>
                <c:pt idx="1121">
                  <c:v>1389</c:v>
                </c:pt>
                <c:pt idx="1122">
                  <c:v>1390</c:v>
                </c:pt>
                <c:pt idx="1123">
                  <c:v>1391</c:v>
                </c:pt>
                <c:pt idx="1124">
                  <c:v>1392</c:v>
                </c:pt>
                <c:pt idx="1125">
                  <c:v>1393</c:v>
                </c:pt>
                <c:pt idx="1126">
                  <c:v>1394</c:v>
                </c:pt>
                <c:pt idx="1127">
                  <c:v>1395</c:v>
                </c:pt>
                <c:pt idx="1128">
                  <c:v>1396</c:v>
                </c:pt>
                <c:pt idx="1129">
                  <c:v>1397</c:v>
                </c:pt>
                <c:pt idx="1130">
                  <c:v>1398</c:v>
                </c:pt>
                <c:pt idx="1131">
                  <c:v>1399</c:v>
                </c:pt>
                <c:pt idx="1132">
                  <c:v>1400</c:v>
                </c:pt>
                <c:pt idx="1133">
                  <c:v>1401</c:v>
                </c:pt>
                <c:pt idx="1134">
                  <c:v>1402</c:v>
                </c:pt>
                <c:pt idx="1135">
                  <c:v>1403</c:v>
                </c:pt>
                <c:pt idx="1136">
                  <c:v>1404</c:v>
                </c:pt>
                <c:pt idx="1137">
                  <c:v>1405</c:v>
                </c:pt>
                <c:pt idx="1138">
                  <c:v>1406</c:v>
                </c:pt>
                <c:pt idx="1139">
                  <c:v>1407</c:v>
                </c:pt>
                <c:pt idx="1140">
                  <c:v>1408</c:v>
                </c:pt>
                <c:pt idx="1141">
                  <c:v>1409</c:v>
                </c:pt>
                <c:pt idx="1142">
                  <c:v>1410</c:v>
                </c:pt>
                <c:pt idx="1143">
                  <c:v>1411</c:v>
                </c:pt>
                <c:pt idx="1144">
                  <c:v>1412</c:v>
                </c:pt>
                <c:pt idx="1145">
                  <c:v>1413</c:v>
                </c:pt>
                <c:pt idx="1146">
                  <c:v>1414</c:v>
                </c:pt>
                <c:pt idx="1147">
                  <c:v>1415</c:v>
                </c:pt>
                <c:pt idx="1148">
                  <c:v>1416</c:v>
                </c:pt>
                <c:pt idx="1149">
                  <c:v>1417</c:v>
                </c:pt>
                <c:pt idx="1150">
                  <c:v>1418</c:v>
                </c:pt>
                <c:pt idx="1151">
                  <c:v>1419</c:v>
                </c:pt>
                <c:pt idx="1152">
                  <c:v>1420</c:v>
                </c:pt>
                <c:pt idx="1153">
                  <c:v>1421</c:v>
                </c:pt>
                <c:pt idx="1154">
                  <c:v>1422</c:v>
                </c:pt>
                <c:pt idx="1155">
                  <c:v>1423</c:v>
                </c:pt>
                <c:pt idx="1156">
                  <c:v>1424</c:v>
                </c:pt>
                <c:pt idx="1157">
                  <c:v>1425</c:v>
                </c:pt>
                <c:pt idx="1158">
                  <c:v>1426</c:v>
                </c:pt>
                <c:pt idx="1159">
                  <c:v>1427</c:v>
                </c:pt>
                <c:pt idx="1160">
                  <c:v>1428</c:v>
                </c:pt>
                <c:pt idx="1161">
                  <c:v>1429</c:v>
                </c:pt>
                <c:pt idx="1162">
                  <c:v>1430</c:v>
                </c:pt>
                <c:pt idx="1163">
                  <c:v>1431</c:v>
                </c:pt>
                <c:pt idx="1164">
                  <c:v>1432</c:v>
                </c:pt>
                <c:pt idx="1165">
                  <c:v>1433</c:v>
                </c:pt>
                <c:pt idx="1166">
                  <c:v>1434</c:v>
                </c:pt>
                <c:pt idx="1167">
                  <c:v>1435</c:v>
                </c:pt>
                <c:pt idx="1168">
                  <c:v>1436</c:v>
                </c:pt>
                <c:pt idx="1169">
                  <c:v>1437</c:v>
                </c:pt>
                <c:pt idx="1170">
                  <c:v>1438</c:v>
                </c:pt>
                <c:pt idx="1171">
                  <c:v>1439</c:v>
                </c:pt>
                <c:pt idx="1172">
                  <c:v>1440</c:v>
                </c:pt>
                <c:pt idx="1173">
                  <c:v>1441</c:v>
                </c:pt>
                <c:pt idx="1174">
                  <c:v>1442</c:v>
                </c:pt>
                <c:pt idx="1175">
                  <c:v>1443</c:v>
                </c:pt>
                <c:pt idx="1176">
                  <c:v>1444</c:v>
                </c:pt>
                <c:pt idx="1177">
                  <c:v>1445</c:v>
                </c:pt>
                <c:pt idx="1178">
                  <c:v>1446</c:v>
                </c:pt>
                <c:pt idx="1179">
                  <c:v>1447</c:v>
                </c:pt>
                <c:pt idx="1180">
                  <c:v>1448</c:v>
                </c:pt>
                <c:pt idx="1181">
                  <c:v>1449</c:v>
                </c:pt>
                <c:pt idx="1182">
                  <c:v>1450</c:v>
                </c:pt>
                <c:pt idx="1183">
                  <c:v>1451</c:v>
                </c:pt>
                <c:pt idx="1184">
                  <c:v>1452</c:v>
                </c:pt>
                <c:pt idx="1185">
                  <c:v>1453</c:v>
                </c:pt>
                <c:pt idx="1186">
                  <c:v>1454</c:v>
                </c:pt>
                <c:pt idx="1187">
                  <c:v>1455</c:v>
                </c:pt>
                <c:pt idx="1188">
                  <c:v>1456</c:v>
                </c:pt>
                <c:pt idx="1189">
                  <c:v>1457</c:v>
                </c:pt>
                <c:pt idx="1190">
                  <c:v>1458</c:v>
                </c:pt>
                <c:pt idx="1191">
                  <c:v>1459</c:v>
                </c:pt>
                <c:pt idx="1192">
                  <c:v>1460</c:v>
                </c:pt>
                <c:pt idx="1193">
                  <c:v>1461</c:v>
                </c:pt>
                <c:pt idx="1194">
                  <c:v>1462</c:v>
                </c:pt>
                <c:pt idx="1195">
                  <c:v>1463</c:v>
                </c:pt>
                <c:pt idx="1196">
                  <c:v>1464</c:v>
                </c:pt>
                <c:pt idx="1197">
                  <c:v>1465</c:v>
                </c:pt>
                <c:pt idx="1198">
                  <c:v>1466</c:v>
                </c:pt>
                <c:pt idx="1199">
                  <c:v>1467</c:v>
                </c:pt>
                <c:pt idx="1200">
                  <c:v>1468</c:v>
                </c:pt>
                <c:pt idx="1201">
                  <c:v>1469</c:v>
                </c:pt>
                <c:pt idx="1202">
                  <c:v>1470</c:v>
                </c:pt>
                <c:pt idx="1203">
                  <c:v>1471</c:v>
                </c:pt>
                <c:pt idx="1204">
                  <c:v>1472</c:v>
                </c:pt>
                <c:pt idx="1205">
                  <c:v>1473</c:v>
                </c:pt>
                <c:pt idx="1206">
                  <c:v>1474</c:v>
                </c:pt>
                <c:pt idx="1207">
                  <c:v>1475</c:v>
                </c:pt>
                <c:pt idx="1208">
                  <c:v>1476</c:v>
                </c:pt>
                <c:pt idx="1209">
                  <c:v>1477</c:v>
                </c:pt>
                <c:pt idx="1210">
                  <c:v>1478</c:v>
                </c:pt>
                <c:pt idx="1211">
                  <c:v>1479</c:v>
                </c:pt>
                <c:pt idx="1212">
                  <c:v>1480</c:v>
                </c:pt>
                <c:pt idx="1213">
                  <c:v>1481</c:v>
                </c:pt>
                <c:pt idx="1214">
                  <c:v>1482</c:v>
                </c:pt>
                <c:pt idx="1215">
                  <c:v>1483</c:v>
                </c:pt>
                <c:pt idx="1216">
                  <c:v>1484</c:v>
                </c:pt>
                <c:pt idx="1217">
                  <c:v>1485</c:v>
                </c:pt>
                <c:pt idx="1218">
                  <c:v>1486</c:v>
                </c:pt>
                <c:pt idx="1219">
                  <c:v>1487</c:v>
                </c:pt>
                <c:pt idx="1220">
                  <c:v>1488</c:v>
                </c:pt>
                <c:pt idx="1221">
                  <c:v>1489</c:v>
                </c:pt>
                <c:pt idx="1222">
                  <c:v>1490</c:v>
                </c:pt>
                <c:pt idx="1223">
                  <c:v>1491</c:v>
                </c:pt>
                <c:pt idx="1224">
                  <c:v>1492</c:v>
                </c:pt>
                <c:pt idx="1225">
                  <c:v>1493</c:v>
                </c:pt>
                <c:pt idx="1226">
                  <c:v>1494</c:v>
                </c:pt>
                <c:pt idx="1227">
                  <c:v>1495</c:v>
                </c:pt>
                <c:pt idx="1228">
                  <c:v>1496</c:v>
                </c:pt>
                <c:pt idx="1229">
                  <c:v>1497</c:v>
                </c:pt>
                <c:pt idx="1230">
                  <c:v>1498</c:v>
                </c:pt>
                <c:pt idx="1231">
                  <c:v>1499</c:v>
                </c:pt>
                <c:pt idx="1232">
                  <c:v>1500</c:v>
                </c:pt>
                <c:pt idx="1233">
                  <c:v>1501</c:v>
                </c:pt>
                <c:pt idx="1234">
                  <c:v>1502</c:v>
                </c:pt>
                <c:pt idx="1235">
                  <c:v>1503</c:v>
                </c:pt>
                <c:pt idx="1236">
                  <c:v>1504</c:v>
                </c:pt>
                <c:pt idx="1237">
                  <c:v>1505</c:v>
                </c:pt>
                <c:pt idx="1238">
                  <c:v>1506</c:v>
                </c:pt>
                <c:pt idx="1239">
                  <c:v>1507</c:v>
                </c:pt>
                <c:pt idx="1240">
                  <c:v>1508</c:v>
                </c:pt>
                <c:pt idx="1241">
                  <c:v>1509</c:v>
                </c:pt>
                <c:pt idx="1242">
                  <c:v>1510</c:v>
                </c:pt>
                <c:pt idx="1243">
                  <c:v>1511</c:v>
                </c:pt>
                <c:pt idx="1244">
                  <c:v>1512</c:v>
                </c:pt>
                <c:pt idx="1245">
                  <c:v>1513</c:v>
                </c:pt>
                <c:pt idx="1246">
                  <c:v>1514</c:v>
                </c:pt>
                <c:pt idx="1247">
                  <c:v>1515</c:v>
                </c:pt>
                <c:pt idx="1248">
                  <c:v>1516</c:v>
                </c:pt>
                <c:pt idx="1249">
                  <c:v>1517</c:v>
                </c:pt>
                <c:pt idx="1250">
                  <c:v>1518</c:v>
                </c:pt>
                <c:pt idx="1251">
                  <c:v>1519</c:v>
                </c:pt>
                <c:pt idx="1252">
                  <c:v>1520</c:v>
                </c:pt>
                <c:pt idx="1253">
                  <c:v>1521</c:v>
                </c:pt>
                <c:pt idx="1254">
                  <c:v>1522</c:v>
                </c:pt>
                <c:pt idx="1255">
                  <c:v>1523</c:v>
                </c:pt>
                <c:pt idx="1256">
                  <c:v>1524</c:v>
                </c:pt>
                <c:pt idx="1257">
                  <c:v>1525</c:v>
                </c:pt>
                <c:pt idx="1258">
                  <c:v>1526</c:v>
                </c:pt>
                <c:pt idx="1259">
                  <c:v>1527</c:v>
                </c:pt>
                <c:pt idx="1260">
                  <c:v>1528</c:v>
                </c:pt>
                <c:pt idx="1261">
                  <c:v>1529</c:v>
                </c:pt>
                <c:pt idx="1262">
                  <c:v>1530</c:v>
                </c:pt>
                <c:pt idx="1263">
                  <c:v>1531</c:v>
                </c:pt>
                <c:pt idx="1264">
                  <c:v>1532</c:v>
                </c:pt>
                <c:pt idx="1265">
                  <c:v>1533</c:v>
                </c:pt>
                <c:pt idx="1266">
                  <c:v>1534</c:v>
                </c:pt>
                <c:pt idx="1267">
                  <c:v>1535</c:v>
                </c:pt>
                <c:pt idx="1268">
                  <c:v>1536</c:v>
                </c:pt>
                <c:pt idx="1269">
                  <c:v>1537</c:v>
                </c:pt>
                <c:pt idx="1270">
                  <c:v>1538</c:v>
                </c:pt>
                <c:pt idx="1271">
                  <c:v>1539</c:v>
                </c:pt>
                <c:pt idx="1272">
                  <c:v>1540</c:v>
                </c:pt>
                <c:pt idx="1273">
                  <c:v>1541</c:v>
                </c:pt>
                <c:pt idx="1274">
                  <c:v>1542</c:v>
                </c:pt>
                <c:pt idx="1275">
                  <c:v>1543</c:v>
                </c:pt>
                <c:pt idx="1276">
                  <c:v>1544</c:v>
                </c:pt>
                <c:pt idx="1277">
                  <c:v>1545</c:v>
                </c:pt>
                <c:pt idx="1278">
                  <c:v>1546</c:v>
                </c:pt>
                <c:pt idx="1279">
                  <c:v>1547</c:v>
                </c:pt>
                <c:pt idx="1280">
                  <c:v>1548</c:v>
                </c:pt>
                <c:pt idx="1281">
                  <c:v>1549</c:v>
                </c:pt>
                <c:pt idx="1282">
                  <c:v>1550</c:v>
                </c:pt>
                <c:pt idx="1283">
                  <c:v>1551</c:v>
                </c:pt>
                <c:pt idx="1284">
                  <c:v>1552</c:v>
                </c:pt>
                <c:pt idx="1285">
                  <c:v>1553</c:v>
                </c:pt>
                <c:pt idx="1286">
                  <c:v>1554</c:v>
                </c:pt>
                <c:pt idx="1287">
                  <c:v>1555</c:v>
                </c:pt>
                <c:pt idx="1288">
                  <c:v>1556</c:v>
                </c:pt>
                <c:pt idx="1289">
                  <c:v>1557</c:v>
                </c:pt>
                <c:pt idx="1290">
                  <c:v>1558</c:v>
                </c:pt>
                <c:pt idx="1291">
                  <c:v>1559</c:v>
                </c:pt>
                <c:pt idx="1292">
                  <c:v>1560</c:v>
                </c:pt>
                <c:pt idx="1293">
                  <c:v>1561</c:v>
                </c:pt>
                <c:pt idx="1294">
                  <c:v>1562</c:v>
                </c:pt>
                <c:pt idx="1295">
                  <c:v>1563</c:v>
                </c:pt>
                <c:pt idx="1296">
                  <c:v>1564</c:v>
                </c:pt>
                <c:pt idx="1297">
                  <c:v>1565</c:v>
                </c:pt>
                <c:pt idx="1298">
                  <c:v>1566</c:v>
                </c:pt>
                <c:pt idx="1299">
                  <c:v>1567</c:v>
                </c:pt>
                <c:pt idx="1300">
                  <c:v>1568</c:v>
                </c:pt>
                <c:pt idx="1301">
                  <c:v>1569</c:v>
                </c:pt>
                <c:pt idx="1302">
                  <c:v>1570</c:v>
                </c:pt>
                <c:pt idx="1303">
                  <c:v>1571</c:v>
                </c:pt>
                <c:pt idx="1304">
                  <c:v>1572</c:v>
                </c:pt>
                <c:pt idx="1305">
                  <c:v>1573</c:v>
                </c:pt>
                <c:pt idx="1306">
                  <c:v>1574</c:v>
                </c:pt>
                <c:pt idx="1307">
                  <c:v>1575</c:v>
                </c:pt>
                <c:pt idx="1308">
                  <c:v>1576</c:v>
                </c:pt>
                <c:pt idx="1309">
                  <c:v>1577</c:v>
                </c:pt>
                <c:pt idx="1310">
                  <c:v>1578</c:v>
                </c:pt>
                <c:pt idx="1311">
                  <c:v>1579</c:v>
                </c:pt>
                <c:pt idx="1312">
                  <c:v>1580</c:v>
                </c:pt>
                <c:pt idx="1313">
                  <c:v>1581</c:v>
                </c:pt>
                <c:pt idx="1314">
                  <c:v>1582</c:v>
                </c:pt>
                <c:pt idx="1315">
                  <c:v>1583</c:v>
                </c:pt>
                <c:pt idx="1316">
                  <c:v>1584</c:v>
                </c:pt>
                <c:pt idx="1317">
                  <c:v>1585</c:v>
                </c:pt>
                <c:pt idx="1318">
                  <c:v>1586</c:v>
                </c:pt>
                <c:pt idx="1319">
                  <c:v>1587</c:v>
                </c:pt>
                <c:pt idx="1320">
                  <c:v>1588</c:v>
                </c:pt>
                <c:pt idx="1321">
                  <c:v>1589</c:v>
                </c:pt>
                <c:pt idx="1322">
                  <c:v>1590</c:v>
                </c:pt>
                <c:pt idx="1323">
                  <c:v>1591</c:v>
                </c:pt>
                <c:pt idx="1324">
                  <c:v>1592</c:v>
                </c:pt>
                <c:pt idx="1325">
                  <c:v>1593</c:v>
                </c:pt>
                <c:pt idx="1326">
                  <c:v>1594</c:v>
                </c:pt>
                <c:pt idx="1327">
                  <c:v>1595</c:v>
                </c:pt>
                <c:pt idx="1328">
                  <c:v>1596</c:v>
                </c:pt>
                <c:pt idx="1329">
                  <c:v>1597</c:v>
                </c:pt>
                <c:pt idx="1330">
                  <c:v>1598</c:v>
                </c:pt>
                <c:pt idx="1331">
                  <c:v>1599</c:v>
                </c:pt>
                <c:pt idx="1332">
                  <c:v>1600</c:v>
                </c:pt>
                <c:pt idx="1333">
                  <c:v>1601</c:v>
                </c:pt>
                <c:pt idx="1334">
                  <c:v>1602</c:v>
                </c:pt>
                <c:pt idx="1335">
                  <c:v>1603</c:v>
                </c:pt>
                <c:pt idx="1336">
                  <c:v>1604</c:v>
                </c:pt>
                <c:pt idx="1337">
                  <c:v>1605</c:v>
                </c:pt>
                <c:pt idx="1338">
                  <c:v>1606</c:v>
                </c:pt>
                <c:pt idx="1339">
                  <c:v>1607</c:v>
                </c:pt>
                <c:pt idx="1340">
                  <c:v>1608</c:v>
                </c:pt>
                <c:pt idx="1341">
                  <c:v>1609</c:v>
                </c:pt>
                <c:pt idx="1342">
                  <c:v>1610</c:v>
                </c:pt>
                <c:pt idx="1343">
                  <c:v>1611</c:v>
                </c:pt>
                <c:pt idx="1344">
                  <c:v>1612</c:v>
                </c:pt>
                <c:pt idx="1345">
                  <c:v>1613</c:v>
                </c:pt>
                <c:pt idx="1346">
                  <c:v>1614</c:v>
                </c:pt>
                <c:pt idx="1347">
                  <c:v>1615</c:v>
                </c:pt>
                <c:pt idx="1348">
                  <c:v>1616</c:v>
                </c:pt>
                <c:pt idx="1349">
                  <c:v>1617</c:v>
                </c:pt>
                <c:pt idx="1350">
                  <c:v>1618</c:v>
                </c:pt>
                <c:pt idx="1351">
                  <c:v>1619</c:v>
                </c:pt>
                <c:pt idx="1352">
                  <c:v>1620</c:v>
                </c:pt>
                <c:pt idx="1353">
                  <c:v>1621</c:v>
                </c:pt>
                <c:pt idx="1354">
                  <c:v>1622</c:v>
                </c:pt>
                <c:pt idx="1355">
                  <c:v>1623</c:v>
                </c:pt>
                <c:pt idx="1356">
                  <c:v>1624</c:v>
                </c:pt>
                <c:pt idx="1357">
                  <c:v>1625</c:v>
                </c:pt>
                <c:pt idx="1358">
                  <c:v>1626</c:v>
                </c:pt>
                <c:pt idx="1359">
                  <c:v>1627</c:v>
                </c:pt>
                <c:pt idx="1360">
                  <c:v>1628</c:v>
                </c:pt>
                <c:pt idx="1361">
                  <c:v>1629</c:v>
                </c:pt>
                <c:pt idx="1362">
                  <c:v>1630</c:v>
                </c:pt>
                <c:pt idx="1363">
                  <c:v>1631</c:v>
                </c:pt>
                <c:pt idx="1364">
                  <c:v>1632</c:v>
                </c:pt>
                <c:pt idx="1365">
                  <c:v>1633</c:v>
                </c:pt>
                <c:pt idx="1366">
                  <c:v>1634</c:v>
                </c:pt>
                <c:pt idx="1367">
                  <c:v>1635</c:v>
                </c:pt>
                <c:pt idx="1368">
                  <c:v>1636</c:v>
                </c:pt>
                <c:pt idx="1369">
                  <c:v>1637</c:v>
                </c:pt>
                <c:pt idx="1370">
                  <c:v>1638</c:v>
                </c:pt>
                <c:pt idx="1371">
                  <c:v>1639</c:v>
                </c:pt>
                <c:pt idx="1372">
                  <c:v>1640</c:v>
                </c:pt>
                <c:pt idx="1373">
                  <c:v>1641</c:v>
                </c:pt>
                <c:pt idx="1374">
                  <c:v>1642</c:v>
                </c:pt>
                <c:pt idx="1375">
                  <c:v>1643</c:v>
                </c:pt>
                <c:pt idx="1376">
                  <c:v>1644</c:v>
                </c:pt>
                <c:pt idx="1377">
                  <c:v>1645</c:v>
                </c:pt>
                <c:pt idx="1378">
                  <c:v>1646</c:v>
                </c:pt>
                <c:pt idx="1379">
                  <c:v>1647</c:v>
                </c:pt>
                <c:pt idx="1380">
                  <c:v>1648</c:v>
                </c:pt>
                <c:pt idx="1381">
                  <c:v>1649</c:v>
                </c:pt>
                <c:pt idx="1382">
                  <c:v>1650</c:v>
                </c:pt>
                <c:pt idx="1383">
                  <c:v>1651</c:v>
                </c:pt>
                <c:pt idx="1384">
                  <c:v>1652</c:v>
                </c:pt>
                <c:pt idx="1385">
                  <c:v>1653</c:v>
                </c:pt>
                <c:pt idx="1386">
                  <c:v>1654</c:v>
                </c:pt>
                <c:pt idx="1387">
                  <c:v>1655</c:v>
                </c:pt>
                <c:pt idx="1388">
                  <c:v>1656</c:v>
                </c:pt>
                <c:pt idx="1389">
                  <c:v>1657</c:v>
                </c:pt>
                <c:pt idx="1390">
                  <c:v>1658</c:v>
                </c:pt>
                <c:pt idx="1391">
                  <c:v>1659</c:v>
                </c:pt>
                <c:pt idx="1392">
                  <c:v>1660</c:v>
                </c:pt>
                <c:pt idx="1393">
                  <c:v>1661</c:v>
                </c:pt>
                <c:pt idx="1394">
                  <c:v>1662</c:v>
                </c:pt>
                <c:pt idx="1395">
                  <c:v>1663</c:v>
                </c:pt>
                <c:pt idx="1396">
                  <c:v>1664</c:v>
                </c:pt>
                <c:pt idx="1397">
                  <c:v>1665</c:v>
                </c:pt>
                <c:pt idx="1398">
                  <c:v>1666</c:v>
                </c:pt>
                <c:pt idx="1399">
                  <c:v>1667</c:v>
                </c:pt>
                <c:pt idx="1400">
                  <c:v>1668</c:v>
                </c:pt>
                <c:pt idx="1401">
                  <c:v>1669</c:v>
                </c:pt>
                <c:pt idx="1402">
                  <c:v>1670</c:v>
                </c:pt>
                <c:pt idx="1403">
                  <c:v>1671</c:v>
                </c:pt>
                <c:pt idx="1404">
                  <c:v>1672</c:v>
                </c:pt>
                <c:pt idx="1405">
                  <c:v>1673</c:v>
                </c:pt>
                <c:pt idx="1406">
                  <c:v>1674</c:v>
                </c:pt>
                <c:pt idx="1407">
                  <c:v>1675</c:v>
                </c:pt>
                <c:pt idx="1408">
                  <c:v>1676</c:v>
                </c:pt>
                <c:pt idx="1409">
                  <c:v>1677</c:v>
                </c:pt>
                <c:pt idx="1410">
                  <c:v>1678</c:v>
                </c:pt>
                <c:pt idx="1411">
                  <c:v>1679</c:v>
                </c:pt>
                <c:pt idx="1412">
                  <c:v>1680</c:v>
                </c:pt>
                <c:pt idx="1413">
                  <c:v>1681</c:v>
                </c:pt>
                <c:pt idx="1414">
                  <c:v>1682</c:v>
                </c:pt>
                <c:pt idx="1415">
                  <c:v>1683</c:v>
                </c:pt>
                <c:pt idx="1416">
                  <c:v>1684</c:v>
                </c:pt>
                <c:pt idx="1417">
                  <c:v>1685</c:v>
                </c:pt>
                <c:pt idx="1418">
                  <c:v>1686</c:v>
                </c:pt>
                <c:pt idx="1419">
                  <c:v>1687</c:v>
                </c:pt>
                <c:pt idx="1420">
                  <c:v>1688</c:v>
                </c:pt>
                <c:pt idx="1421">
                  <c:v>1689</c:v>
                </c:pt>
                <c:pt idx="1422">
                  <c:v>1690</c:v>
                </c:pt>
                <c:pt idx="1423">
                  <c:v>1691</c:v>
                </c:pt>
                <c:pt idx="1424">
                  <c:v>1692</c:v>
                </c:pt>
                <c:pt idx="1425">
                  <c:v>1693</c:v>
                </c:pt>
                <c:pt idx="1426">
                  <c:v>1694</c:v>
                </c:pt>
                <c:pt idx="1427">
                  <c:v>1695</c:v>
                </c:pt>
                <c:pt idx="1428">
                  <c:v>1696</c:v>
                </c:pt>
                <c:pt idx="1429">
                  <c:v>1697</c:v>
                </c:pt>
                <c:pt idx="1430">
                  <c:v>1698</c:v>
                </c:pt>
                <c:pt idx="1431">
                  <c:v>1699</c:v>
                </c:pt>
                <c:pt idx="1432">
                  <c:v>1700</c:v>
                </c:pt>
                <c:pt idx="1433">
                  <c:v>1701</c:v>
                </c:pt>
                <c:pt idx="1434">
                  <c:v>1702</c:v>
                </c:pt>
                <c:pt idx="1435">
                  <c:v>1703</c:v>
                </c:pt>
                <c:pt idx="1436">
                  <c:v>1704</c:v>
                </c:pt>
                <c:pt idx="1437">
                  <c:v>1705</c:v>
                </c:pt>
                <c:pt idx="1438">
                  <c:v>1706</c:v>
                </c:pt>
                <c:pt idx="1439">
                  <c:v>1707</c:v>
                </c:pt>
                <c:pt idx="1440">
                  <c:v>1708</c:v>
                </c:pt>
                <c:pt idx="1441">
                  <c:v>1709</c:v>
                </c:pt>
                <c:pt idx="1442">
                  <c:v>1710</c:v>
                </c:pt>
                <c:pt idx="1443">
                  <c:v>1711</c:v>
                </c:pt>
                <c:pt idx="1444">
                  <c:v>1712</c:v>
                </c:pt>
                <c:pt idx="1445">
                  <c:v>1713</c:v>
                </c:pt>
                <c:pt idx="1446">
                  <c:v>1714</c:v>
                </c:pt>
                <c:pt idx="1447">
                  <c:v>1715</c:v>
                </c:pt>
                <c:pt idx="1448">
                  <c:v>1716</c:v>
                </c:pt>
                <c:pt idx="1449">
                  <c:v>1717</c:v>
                </c:pt>
                <c:pt idx="1450">
                  <c:v>1718</c:v>
                </c:pt>
                <c:pt idx="1451">
                  <c:v>1719</c:v>
                </c:pt>
                <c:pt idx="1452">
                  <c:v>1720</c:v>
                </c:pt>
                <c:pt idx="1453">
                  <c:v>1721</c:v>
                </c:pt>
                <c:pt idx="1454">
                  <c:v>1722</c:v>
                </c:pt>
                <c:pt idx="1455">
                  <c:v>1723</c:v>
                </c:pt>
                <c:pt idx="1456">
                  <c:v>1724</c:v>
                </c:pt>
                <c:pt idx="1457">
                  <c:v>1725</c:v>
                </c:pt>
                <c:pt idx="1458">
                  <c:v>1726</c:v>
                </c:pt>
                <c:pt idx="1459">
                  <c:v>1727</c:v>
                </c:pt>
                <c:pt idx="1460">
                  <c:v>1728</c:v>
                </c:pt>
                <c:pt idx="1461">
                  <c:v>1729</c:v>
                </c:pt>
                <c:pt idx="1462">
                  <c:v>1730</c:v>
                </c:pt>
                <c:pt idx="1463">
                  <c:v>1731</c:v>
                </c:pt>
                <c:pt idx="1464">
                  <c:v>1732</c:v>
                </c:pt>
                <c:pt idx="1465">
                  <c:v>1733</c:v>
                </c:pt>
                <c:pt idx="1466">
                  <c:v>1734</c:v>
                </c:pt>
                <c:pt idx="1467">
                  <c:v>1735</c:v>
                </c:pt>
                <c:pt idx="1468">
                  <c:v>1736</c:v>
                </c:pt>
                <c:pt idx="1469">
                  <c:v>1737</c:v>
                </c:pt>
                <c:pt idx="1470">
                  <c:v>1738</c:v>
                </c:pt>
                <c:pt idx="1471">
                  <c:v>1739</c:v>
                </c:pt>
                <c:pt idx="1472">
                  <c:v>1740</c:v>
                </c:pt>
                <c:pt idx="1473">
                  <c:v>1741</c:v>
                </c:pt>
                <c:pt idx="1474">
                  <c:v>1742</c:v>
                </c:pt>
                <c:pt idx="1475">
                  <c:v>1743</c:v>
                </c:pt>
                <c:pt idx="1476">
                  <c:v>1744</c:v>
                </c:pt>
                <c:pt idx="1477">
                  <c:v>1745</c:v>
                </c:pt>
                <c:pt idx="1478">
                  <c:v>1746</c:v>
                </c:pt>
                <c:pt idx="1479">
                  <c:v>1747</c:v>
                </c:pt>
                <c:pt idx="1480">
                  <c:v>1748</c:v>
                </c:pt>
                <c:pt idx="1481">
                  <c:v>1749</c:v>
                </c:pt>
                <c:pt idx="1482">
                  <c:v>1750</c:v>
                </c:pt>
                <c:pt idx="1483">
                  <c:v>1751</c:v>
                </c:pt>
                <c:pt idx="1484">
                  <c:v>1752</c:v>
                </c:pt>
                <c:pt idx="1485">
                  <c:v>1753</c:v>
                </c:pt>
                <c:pt idx="1486">
                  <c:v>1754</c:v>
                </c:pt>
                <c:pt idx="1487">
                  <c:v>1755</c:v>
                </c:pt>
                <c:pt idx="1488">
                  <c:v>1756</c:v>
                </c:pt>
                <c:pt idx="1489">
                  <c:v>1757</c:v>
                </c:pt>
                <c:pt idx="1490">
                  <c:v>1758</c:v>
                </c:pt>
                <c:pt idx="1491">
                  <c:v>1759</c:v>
                </c:pt>
                <c:pt idx="1492">
                  <c:v>1760</c:v>
                </c:pt>
                <c:pt idx="1493">
                  <c:v>1761</c:v>
                </c:pt>
                <c:pt idx="1494">
                  <c:v>1762</c:v>
                </c:pt>
                <c:pt idx="1495">
                  <c:v>1763</c:v>
                </c:pt>
                <c:pt idx="1496">
                  <c:v>1764</c:v>
                </c:pt>
                <c:pt idx="1497">
                  <c:v>1765</c:v>
                </c:pt>
                <c:pt idx="1498">
                  <c:v>1766</c:v>
                </c:pt>
                <c:pt idx="1499">
                  <c:v>1767</c:v>
                </c:pt>
                <c:pt idx="1500">
                  <c:v>1768</c:v>
                </c:pt>
                <c:pt idx="1501">
                  <c:v>1769</c:v>
                </c:pt>
                <c:pt idx="1502">
                  <c:v>1770</c:v>
                </c:pt>
                <c:pt idx="1503">
                  <c:v>1771</c:v>
                </c:pt>
                <c:pt idx="1504">
                  <c:v>1772</c:v>
                </c:pt>
                <c:pt idx="1505">
                  <c:v>1773</c:v>
                </c:pt>
                <c:pt idx="1506">
                  <c:v>1774</c:v>
                </c:pt>
                <c:pt idx="1507">
                  <c:v>1775</c:v>
                </c:pt>
                <c:pt idx="1508">
                  <c:v>1776</c:v>
                </c:pt>
                <c:pt idx="1509">
                  <c:v>1777</c:v>
                </c:pt>
                <c:pt idx="1510">
                  <c:v>1778</c:v>
                </c:pt>
                <c:pt idx="1511">
                  <c:v>1779</c:v>
                </c:pt>
                <c:pt idx="1512">
                  <c:v>1780</c:v>
                </c:pt>
                <c:pt idx="1513">
                  <c:v>1781</c:v>
                </c:pt>
                <c:pt idx="1514">
                  <c:v>1782</c:v>
                </c:pt>
                <c:pt idx="1515">
                  <c:v>1783</c:v>
                </c:pt>
                <c:pt idx="1516">
                  <c:v>1784</c:v>
                </c:pt>
                <c:pt idx="1517">
                  <c:v>1785</c:v>
                </c:pt>
                <c:pt idx="1518">
                  <c:v>1786</c:v>
                </c:pt>
                <c:pt idx="1519">
                  <c:v>1787</c:v>
                </c:pt>
                <c:pt idx="1520">
                  <c:v>1788</c:v>
                </c:pt>
                <c:pt idx="1521">
                  <c:v>1789</c:v>
                </c:pt>
                <c:pt idx="1522">
                  <c:v>1790</c:v>
                </c:pt>
                <c:pt idx="1523">
                  <c:v>1791</c:v>
                </c:pt>
                <c:pt idx="1524">
                  <c:v>1792</c:v>
                </c:pt>
                <c:pt idx="1525">
                  <c:v>1793</c:v>
                </c:pt>
                <c:pt idx="1526">
                  <c:v>1794</c:v>
                </c:pt>
                <c:pt idx="1527">
                  <c:v>1795</c:v>
                </c:pt>
                <c:pt idx="1528">
                  <c:v>1796</c:v>
                </c:pt>
                <c:pt idx="1529">
                  <c:v>1797</c:v>
                </c:pt>
                <c:pt idx="1530">
                  <c:v>1798</c:v>
                </c:pt>
                <c:pt idx="1531">
                  <c:v>1799</c:v>
                </c:pt>
                <c:pt idx="1532">
                  <c:v>1800</c:v>
                </c:pt>
                <c:pt idx="1533">
                  <c:v>1801</c:v>
                </c:pt>
                <c:pt idx="1534">
                  <c:v>1802</c:v>
                </c:pt>
                <c:pt idx="1535">
                  <c:v>1803</c:v>
                </c:pt>
                <c:pt idx="1536">
                  <c:v>1804</c:v>
                </c:pt>
                <c:pt idx="1537">
                  <c:v>1805</c:v>
                </c:pt>
                <c:pt idx="1538">
                  <c:v>1806</c:v>
                </c:pt>
                <c:pt idx="1539">
                  <c:v>1807</c:v>
                </c:pt>
                <c:pt idx="1540">
                  <c:v>1808</c:v>
                </c:pt>
                <c:pt idx="1541">
                  <c:v>1809</c:v>
                </c:pt>
                <c:pt idx="1542">
                  <c:v>1810</c:v>
                </c:pt>
                <c:pt idx="1543">
                  <c:v>1811</c:v>
                </c:pt>
                <c:pt idx="1544">
                  <c:v>1812</c:v>
                </c:pt>
                <c:pt idx="1545">
                  <c:v>1813</c:v>
                </c:pt>
                <c:pt idx="1546">
                  <c:v>1814</c:v>
                </c:pt>
                <c:pt idx="1547">
                  <c:v>1815</c:v>
                </c:pt>
                <c:pt idx="1548">
                  <c:v>1816</c:v>
                </c:pt>
                <c:pt idx="1549">
                  <c:v>1817</c:v>
                </c:pt>
                <c:pt idx="1550">
                  <c:v>1818</c:v>
                </c:pt>
                <c:pt idx="1551">
                  <c:v>1819</c:v>
                </c:pt>
                <c:pt idx="1552">
                  <c:v>1820</c:v>
                </c:pt>
                <c:pt idx="1553">
                  <c:v>1821</c:v>
                </c:pt>
                <c:pt idx="1554">
                  <c:v>1822</c:v>
                </c:pt>
                <c:pt idx="1555">
                  <c:v>1823</c:v>
                </c:pt>
                <c:pt idx="1556">
                  <c:v>1824</c:v>
                </c:pt>
                <c:pt idx="1557">
                  <c:v>1825</c:v>
                </c:pt>
                <c:pt idx="1558">
                  <c:v>1826</c:v>
                </c:pt>
                <c:pt idx="1559">
                  <c:v>1827</c:v>
                </c:pt>
                <c:pt idx="1560">
                  <c:v>1828</c:v>
                </c:pt>
                <c:pt idx="1561">
                  <c:v>1829</c:v>
                </c:pt>
                <c:pt idx="1562">
                  <c:v>1830</c:v>
                </c:pt>
                <c:pt idx="1563">
                  <c:v>1831</c:v>
                </c:pt>
                <c:pt idx="1564">
                  <c:v>1832</c:v>
                </c:pt>
                <c:pt idx="1565">
                  <c:v>1833</c:v>
                </c:pt>
                <c:pt idx="1566">
                  <c:v>1834</c:v>
                </c:pt>
                <c:pt idx="1567">
                  <c:v>1835</c:v>
                </c:pt>
                <c:pt idx="1568">
                  <c:v>1836</c:v>
                </c:pt>
                <c:pt idx="1569">
                  <c:v>1837</c:v>
                </c:pt>
                <c:pt idx="1570">
                  <c:v>1838</c:v>
                </c:pt>
                <c:pt idx="1571">
                  <c:v>1839</c:v>
                </c:pt>
                <c:pt idx="1572">
                  <c:v>1840</c:v>
                </c:pt>
                <c:pt idx="1573">
                  <c:v>1841</c:v>
                </c:pt>
                <c:pt idx="1574">
                  <c:v>1842</c:v>
                </c:pt>
                <c:pt idx="1575">
                  <c:v>1843</c:v>
                </c:pt>
                <c:pt idx="1576">
                  <c:v>1844</c:v>
                </c:pt>
                <c:pt idx="1577">
                  <c:v>1845</c:v>
                </c:pt>
                <c:pt idx="1578">
                  <c:v>1846</c:v>
                </c:pt>
                <c:pt idx="1579">
                  <c:v>1847</c:v>
                </c:pt>
                <c:pt idx="1580">
                  <c:v>1848</c:v>
                </c:pt>
                <c:pt idx="1581">
                  <c:v>1849</c:v>
                </c:pt>
                <c:pt idx="1582">
                  <c:v>1850</c:v>
                </c:pt>
                <c:pt idx="1583">
                  <c:v>1851</c:v>
                </c:pt>
                <c:pt idx="1584">
                  <c:v>1852</c:v>
                </c:pt>
                <c:pt idx="1585">
                  <c:v>1853</c:v>
                </c:pt>
                <c:pt idx="1586">
                  <c:v>1854</c:v>
                </c:pt>
                <c:pt idx="1587">
                  <c:v>1855</c:v>
                </c:pt>
                <c:pt idx="1588">
                  <c:v>1856</c:v>
                </c:pt>
                <c:pt idx="1589">
                  <c:v>1857</c:v>
                </c:pt>
                <c:pt idx="1590">
                  <c:v>1858</c:v>
                </c:pt>
                <c:pt idx="1591">
                  <c:v>1859</c:v>
                </c:pt>
                <c:pt idx="1592">
                  <c:v>1860</c:v>
                </c:pt>
                <c:pt idx="1593">
                  <c:v>1861</c:v>
                </c:pt>
                <c:pt idx="1594">
                  <c:v>1862</c:v>
                </c:pt>
                <c:pt idx="1595">
                  <c:v>1863</c:v>
                </c:pt>
                <c:pt idx="1596">
                  <c:v>1864</c:v>
                </c:pt>
                <c:pt idx="1597">
                  <c:v>1865</c:v>
                </c:pt>
                <c:pt idx="1598">
                  <c:v>1866</c:v>
                </c:pt>
                <c:pt idx="1599">
                  <c:v>1867</c:v>
                </c:pt>
                <c:pt idx="1600">
                  <c:v>1868</c:v>
                </c:pt>
                <c:pt idx="1601">
                  <c:v>1869</c:v>
                </c:pt>
                <c:pt idx="1602">
                  <c:v>1870</c:v>
                </c:pt>
                <c:pt idx="1603">
                  <c:v>1871</c:v>
                </c:pt>
                <c:pt idx="1604">
                  <c:v>1872</c:v>
                </c:pt>
                <c:pt idx="1605">
                  <c:v>1873</c:v>
                </c:pt>
                <c:pt idx="1606">
                  <c:v>1874</c:v>
                </c:pt>
                <c:pt idx="1607">
                  <c:v>1875</c:v>
                </c:pt>
                <c:pt idx="1608">
                  <c:v>1876</c:v>
                </c:pt>
                <c:pt idx="1609">
                  <c:v>1877</c:v>
                </c:pt>
                <c:pt idx="1610">
                  <c:v>1878</c:v>
                </c:pt>
                <c:pt idx="1611">
                  <c:v>1879</c:v>
                </c:pt>
                <c:pt idx="1612">
                  <c:v>1880</c:v>
                </c:pt>
                <c:pt idx="1613">
                  <c:v>1881</c:v>
                </c:pt>
                <c:pt idx="1614">
                  <c:v>1882</c:v>
                </c:pt>
                <c:pt idx="1615">
                  <c:v>1883</c:v>
                </c:pt>
                <c:pt idx="1616">
                  <c:v>1884</c:v>
                </c:pt>
                <c:pt idx="1617">
                  <c:v>1885</c:v>
                </c:pt>
                <c:pt idx="1618">
                  <c:v>1886</c:v>
                </c:pt>
                <c:pt idx="1619">
                  <c:v>1887</c:v>
                </c:pt>
                <c:pt idx="1620">
                  <c:v>1888</c:v>
                </c:pt>
                <c:pt idx="1621">
                  <c:v>1889</c:v>
                </c:pt>
                <c:pt idx="1622">
                  <c:v>1890</c:v>
                </c:pt>
                <c:pt idx="1623">
                  <c:v>1891</c:v>
                </c:pt>
                <c:pt idx="1624">
                  <c:v>1892</c:v>
                </c:pt>
                <c:pt idx="1625">
                  <c:v>1893</c:v>
                </c:pt>
                <c:pt idx="1626">
                  <c:v>1894</c:v>
                </c:pt>
                <c:pt idx="1627">
                  <c:v>1895</c:v>
                </c:pt>
                <c:pt idx="1628">
                  <c:v>1896</c:v>
                </c:pt>
                <c:pt idx="1629">
                  <c:v>1897</c:v>
                </c:pt>
                <c:pt idx="1630">
                  <c:v>1898</c:v>
                </c:pt>
                <c:pt idx="1631">
                  <c:v>1899</c:v>
                </c:pt>
                <c:pt idx="1632">
                  <c:v>1900</c:v>
                </c:pt>
                <c:pt idx="1633">
                  <c:v>1901</c:v>
                </c:pt>
                <c:pt idx="1634">
                  <c:v>1902</c:v>
                </c:pt>
                <c:pt idx="1635">
                  <c:v>1903</c:v>
                </c:pt>
                <c:pt idx="1636">
                  <c:v>1904</c:v>
                </c:pt>
                <c:pt idx="1637">
                  <c:v>1905</c:v>
                </c:pt>
                <c:pt idx="1638">
                  <c:v>1906</c:v>
                </c:pt>
                <c:pt idx="1639">
                  <c:v>1907</c:v>
                </c:pt>
                <c:pt idx="1640">
                  <c:v>1908</c:v>
                </c:pt>
                <c:pt idx="1641">
                  <c:v>1909</c:v>
                </c:pt>
                <c:pt idx="1642">
                  <c:v>1910</c:v>
                </c:pt>
                <c:pt idx="1643">
                  <c:v>1911</c:v>
                </c:pt>
                <c:pt idx="1644">
                  <c:v>1912</c:v>
                </c:pt>
                <c:pt idx="1645">
                  <c:v>1913</c:v>
                </c:pt>
                <c:pt idx="1646">
                  <c:v>1914</c:v>
                </c:pt>
                <c:pt idx="1647">
                  <c:v>1915</c:v>
                </c:pt>
                <c:pt idx="1648">
                  <c:v>1916</c:v>
                </c:pt>
                <c:pt idx="1649">
                  <c:v>1917</c:v>
                </c:pt>
                <c:pt idx="1650">
                  <c:v>1918</c:v>
                </c:pt>
                <c:pt idx="1651">
                  <c:v>1919</c:v>
                </c:pt>
                <c:pt idx="1652">
                  <c:v>1920</c:v>
                </c:pt>
                <c:pt idx="1653">
                  <c:v>1921</c:v>
                </c:pt>
                <c:pt idx="1654">
                  <c:v>1922</c:v>
                </c:pt>
                <c:pt idx="1655">
                  <c:v>1923</c:v>
                </c:pt>
                <c:pt idx="1656">
                  <c:v>1924</c:v>
                </c:pt>
                <c:pt idx="1657">
                  <c:v>1925</c:v>
                </c:pt>
                <c:pt idx="1658">
                  <c:v>1926</c:v>
                </c:pt>
                <c:pt idx="1659">
                  <c:v>1927</c:v>
                </c:pt>
                <c:pt idx="1660">
                  <c:v>1928</c:v>
                </c:pt>
                <c:pt idx="1661">
                  <c:v>1929</c:v>
                </c:pt>
                <c:pt idx="1662">
                  <c:v>1930</c:v>
                </c:pt>
                <c:pt idx="1663">
                  <c:v>1931</c:v>
                </c:pt>
                <c:pt idx="1664">
                  <c:v>1932</c:v>
                </c:pt>
                <c:pt idx="1665">
                  <c:v>1933</c:v>
                </c:pt>
                <c:pt idx="1666">
                  <c:v>1934</c:v>
                </c:pt>
                <c:pt idx="1667">
                  <c:v>1935</c:v>
                </c:pt>
                <c:pt idx="1668">
                  <c:v>1936</c:v>
                </c:pt>
                <c:pt idx="1669">
                  <c:v>1937</c:v>
                </c:pt>
                <c:pt idx="1670">
                  <c:v>1938</c:v>
                </c:pt>
                <c:pt idx="1671">
                  <c:v>1939</c:v>
                </c:pt>
                <c:pt idx="1672">
                  <c:v>1940</c:v>
                </c:pt>
                <c:pt idx="1673">
                  <c:v>1941</c:v>
                </c:pt>
                <c:pt idx="1674">
                  <c:v>1942</c:v>
                </c:pt>
                <c:pt idx="1675">
                  <c:v>1943</c:v>
                </c:pt>
                <c:pt idx="1676">
                  <c:v>1944</c:v>
                </c:pt>
                <c:pt idx="1677">
                  <c:v>1945</c:v>
                </c:pt>
                <c:pt idx="1678">
                  <c:v>1946</c:v>
                </c:pt>
                <c:pt idx="1679">
                  <c:v>1947</c:v>
                </c:pt>
                <c:pt idx="1680">
                  <c:v>1948</c:v>
                </c:pt>
                <c:pt idx="1681">
                  <c:v>1949</c:v>
                </c:pt>
                <c:pt idx="1682">
                  <c:v>1950</c:v>
                </c:pt>
                <c:pt idx="1683">
                  <c:v>1951</c:v>
                </c:pt>
                <c:pt idx="1684">
                  <c:v>1952</c:v>
                </c:pt>
                <c:pt idx="1685">
                  <c:v>1953</c:v>
                </c:pt>
                <c:pt idx="1686">
                  <c:v>1954</c:v>
                </c:pt>
                <c:pt idx="1687">
                  <c:v>1955</c:v>
                </c:pt>
                <c:pt idx="1688">
                  <c:v>1956</c:v>
                </c:pt>
                <c:pt idx="1689">
                  <c:v>1957</c:v>
                </c:pt>
                <c:pt idx="1690">
                  <c:v>1958</c:v>
                </c:pt>
                <c:pt idx="1691">
                  <c:v>1959</c:v>
                </c:pt>
                <c:pt idx="1692">
                  <c:v>1960</c:v>
                </c:pt>
                <c:pt idx="1693">
                  <c:v>1961</c:v>
                </c:pt>
                <c:pt idx="1694">
                  <c:v>1962</c:v>
                </c:pt>
                <c:pt idx="1695">
                  <c:v>1963</c:v>
                </c:pt>
                <c:pt idx="1696">
                  <c:v>1964</c:v>
                </c:pt>
                <c:pt idx="1697">
                  <c:v>1965</c:v>
                </c:pt>
                <c:pt idx="1698">
                  <c:v>1966</c:v>
                </c:pt>
                <c:pt idx="1699">
                  <c:v>1967</c:v>
                </c:pt>
                <c:pt idx="1700">
                  <c:v>1968</c:v>
                </c:pt>
                <c:pt idx="1701">
                  <c:v>1969</c:v>
                </c:pt>
                <c:pt idx="1702">
                  <c:v>1970</c:v>
                </c:pt>
                <c:pt idx="1703">
                  <c:v>1971</c:v>
                </c:pt>
                <c:pt idx="1704">
                  <c:v>1972</c:v>
                </c:pt>
                <c:pt idx="1705">
                  <c:v>1973</c:v>
                </c:pt>
                <c:pt idx="1706">
                  <c:v>1974</c:v>
                </c:pt>
                <c:pt idx="1707">
                  <c:v>1975</c:v>
                </c:pt>
                <c:pt idx="1708">
                  <c:v>1976</c:v>
                </c:pt>
                <c:pt idx="1709">
                  <c:v>1977</c:v>
                </c:pt>
                <c:pt idx="1710">
                  <c:v>1978</c:v>
                </c:pt>
                <c:pt idx="1711">
                  <c:v>1979</c:v>
                </c:pt>
                <c:pt idx="1712">
                  <c:v>1980</c:v>
                </c:pt>
                <c:pt idx="1713">
                  <c:v>1981</c:v>
                </c:pt>
                <c:pt idx="1714">
                  <c:v>1982</c:v>
                </c:pt>
                <c:pt idx="1715">
                  <c:v>1983</c:v>
                </c:pt>
                <c:pt idx="1716">
                  <c:v>1984</c:v>
                </c:pt>
                <c:pt idx="1717">
                  <c:v>1985</c:v>
                </c:pt>
                <c:pt idx="1718">
                  <c:v>1986</c:v>
                </c:pt>
                <c:pt idx="1719">
                  <c:v>1987</c:v>
                </c:pt>
                <c:pt idx="1720">
                  <c:v>1988</c:v>
                </c:pt>
                <c:pt idx="1721">
                  <c:v>1989</c:v>
                </c:pt>
                <c:pt idx="1722">
                  <c:v>1990</c:v>
                </c:pt>
                <c:pt idx="1723">
                  <c:v>1991</c:v>
                </c:pt>
                <c:pt idx="1724">
                  <c:v>1992</c:v>
                </c:pt>
                <c:pt idx="1725">
                  <c:v>1993</c:v>
                </c:pt>
                <c:pt idx="1726">
                  <c:v>1994</c:v>
                </c:pt>
                <c:pt idx="1727">
                  <c:v>1995</c:v>
                </c:pt>
                <c:pt idx="1728">
                  <c:v>1996</c:v>
                </c:pt>
                <c:pt idx="1729">
                  <c:v>1997</c:v>
                </c:pt>
                <c:pt idx="1730">
                  <c:v>1998</c:v>
                </c:pt>
                <c:pt idx="1731">
                  <c:v>1999</c:v>
                </c:pt>
                <c:pt idx="1732">
                  <c:v>2000</c:v>
                </c:pt>
                <c:pt idx="1733">
                  <c:v>2001</c:v>
                </c:pt>
                <c:pt idx="1734">
                  <c:v>2002</c:v>
                </c:pt>
                <c:pt idx="1735">
                  <c:v>2003</c:v>
                </c:pt>
                <c:pt idx="1736">
                  <c:v>2004</c:v>
                </c:pt>
                <c:pt idx="1737">
                  <c:v>2005</c:v>
                </c:pt>
                <c:pt idx="1738">
                  <c:v>2006</c:v>
                </c:pt>
                <c:pt idx="1739">
                  <c:v>2007</c:v>
                </c:pt>
                <c:pt idx="1740">
                  <c:v>2008</c:v>
                </c:pt>
                <c:pt idx="1741">
                  <c:v>2009</c:v>
                </c:pt>
                <c:pt idx="1742">
                  <c:v>2010</c:v>
                </c:pt>
                <c:pt idx="1743">
                  <c:v>2011</c:v>
                </c:pt>
                <c:pt idx="1744">
                  <c:v>2012</c:v>
                </c:pt>
                <c:pt idx="1745">
                  <c:v>2013</c:v>
                </c:pt>
                <c:pt idx="1746">
                  <c:v>2014</c:v>
                </c:pt>
                <c:pt idx="1747">
                  <c:v>2015</c:v>
                </c:pt>
                <c:pt idx="1748">
                  <c:v>2016</c:v>
                </c:pt>
                <c:pt idx="1749">
                  <c:v>2017</c:v>
                </c:pt>
                <c:pt idx="1750">
                  <c:v>2018</c:v>
                </c:pt>
                <c:pt idx="1751">
                  <c:v>2019</c:v>
                </c:pt>
                <c:pt idx="1752">
                  <c:v>2020</c:v>
                </c:pt>
                <c:pt idx="1753">
                  <c:v>2021</c:v>
                </c:pt>
                <c:pt idx="1754">
                  <c:v>2022</c:v>
                </c:pt>
                <c:pt idx="1755">
                  <c:v>2023</c:v>
                </c:pt>
                <c:pt idx="1756">
                  <c:v>2024</c:v>
                </c:pt>
                <c:pt idx="1757">
                  <c:v>2025</c:v>
                </c:pt>
                <c:pt idx="1758">
                  <c:v>2026</c:v>
                </c:pt>
                <c:pt idx="1759">
                  <c:v>2027</c:v>
                </c:pt>
                <c:pt idx="1760">
                  <c:v>2028</c:v>
                </c:pt>
                <c:pt idx="1761">
                  <c:v>2029</c:v>
                </c:pt>
                <c:pt idx="1762">
                  <c:v>2030</c:v>
                </c:pt>
                <c:pt idx="1763">
                  <c:v>2031</c:v>
                </c:pt>
                <c:pt idx="1764">
                  <c:v>2032</c:v>
                </c:pt>
                <c:pt idx="1765">
                  <c:v>2033</c:v>
                </c:pt>
                <c:pt idx="1766">
                  <c:v>2034</c:v>
                </c:pt>
                <c:pt idx="1767">
                  <c:v>2035</c:v>
                </c:pt>
                <c:pt idx="1768">
                  <c:v>2036</c:v>
                </c:pt>
                <c:pt idx="1769">
                  <c:v>2037</c:v>
                </c:pt>
                <c:pt idx="1770">
                  <c:v>2038</c:v>
                </c:pt>
                <c:pt idx="1771">
                  <c:v>2039</c:v>
                </c:pt>
                <c:pt idx="1772">
                  <c:v>2040</c:v>
                </c:pt>
                <c:pt idx="1773">
                  <c:v>2041</c:v>
                </c:pt>
                <c:pt idx="1774">
                  <c:v>2042</c:v>
                </c:pt>
                <c:pt idx="1775">
                  <c:v>2043</c:v>
                </c:pt>
                <c:pt idx="1776">
                  <c:v>2044</c:v>
                </c:pt>
                <c:pt idx="1777">
                  <c:v>2045</c:v>
                </c:pt>
                <c:pt idx="1778">
                  <c:v>2046</c:v>
                </c:pt>
                <c:pt idx="1779">
                  <c:v>2047</c:v>
                </c:pt>
                <c:pt idx="1780">
                  <c:v>2048</c:v>
                </c:pt>
                <c:pt idx="1781">
                  <c:v>2049</c:v>
                </c:pt>
                <c:pt idx="1782">
                  <c:v>2050</c:v>
                </c:pt>
                <c:pt idx="1783">
                  <c:v>2051</c:v>
                </c:pt>
                <c:pt idx="1784">
                  <c:v>2052</c:v>
                </c:pt>
                <c:pt idx="1785">
                  <c:v>2053</c:v>
                </c:pt>
                <c:pt idx="1786">
                  <c:v>2054</c:v>
                </c:pt>
                <c:pt idx="1787">
                  <c:v>2055</c:v>
                </c:pt>
                <c:pt idx="1788">
                  <c:v>2056</c:v>
                </c:pt>
                <c:pt idx="1789">
                  <c:v>2057</c:v>
                </c:pt>
                <c:pt idx="1790">
                  <c:v>2058</c:v>
                </c:pt>
                <c:pt idx="1791">
                  <c:v>2059</c:v>
                </c:pt>
                <c:pt idx="1792">
                  <c:v>2060</c:v>
                </c:pt>
                <c:pt idx="1793">
                  <c:v>2061</c:v>
                </c:pt>
                <c:pt idx="1794">
                  <c:v>2062</c:v>
                </c:pt>
                <c:pt idx="1795">
                  <c:v>2063</c:v>
                </c:pt>
                <c:pt idx="1796">
                  <c:v>2064</c:v>
                </c:pt>
                <c:pt idx="1797">
                  <c:v>2065</c:v>
                </c:pt>
                <c:pt idx="1798">
                  <c:v>2066</c:v>
                </c:pt>
                <c:pt idx="1799">
                  <c:v>2067</c:v>
                </c:pt>
                <c:pt idx="1800">
                  <c:v>2068</c:v>
                </c:pt>
                <c:pt idx="1801">
                  <c:v>2069</c:v>
                </c:pt>
                <c:pt idx="1802">
                  <c:v>2070</c:v>
                </c:pt>
                <c:pt idx="1803">
                  <c:v>2071</c:v>
                </c:pt>
                <c:pt idx="1804">
                  <c:v>2072</c:v>
                </c:pt>
                <c:pt idx="1805">
                  <c:v>2073</c:v>
                </c:pt>
                <c:pt idx="1806">
                  <c:v>2074</c:v>
                </c:pt>
                <c:pt idx="1807">
                  <c:v>2075</c:v>
                </c:pt>
                <c:pt idx="1808">
                  <c:v>2076</c:v>
                </c:pt>
                <c:pt idx="1809">
                  <c:v>2077</c:v>
                </c:pt>
                <c:pt idx="1810">
                  <c:v>2078</c:v>
                </c:pt>
                <c:pt idx="1811">
                  <c:v>2079</c:v>
                </c:pt>
                <c:pt idx="1812">
                  <c:v>2080</c:v>
                </c:pt>
                <c:pt idx="1813">
                  <c:v>2081</c:v>
                </c:pt>
                <c:pt idx="1814">
                  <c:v>2082</c:v>
                </c:pt>
                <c:pt idx="1815">
                  <c:v>2083</c:v>
                </c:pt>
                <c:pt idx="1816">
                  <c:v>2084</c:v>
                </c:pt>
                <c:pt idx="1817">
                  <c:v>2085</c:v>
                </c:pt>
                <c:pt idx="1818">
                  <c:v>2086</c:v>
                </c:pt>
                <c:pt idx="1819">
                  <c:v>2087</c:v>
                </c:pt>
                <c:pt idx="1820">
                  <c:v>2088</c:v>
                </c:pt>
                <c:pt idx="1821">
                  <c:v>2089</c:v>
                </c:pt>
                <c:pt idx="1822">
                  <c:v>2090</c:v>
                </c:pt>
                <c:pt idx="1823">
                  <c:v>2091</c:v>
                </c:pt>
                <c:pt idx="1824">
                  <c:v>2092</c:v>
                </c:pt>
                <c:pt idx="1825">
                  <c:v>2093</c:v>
                </c:pt>
                <c:pt idx="1826">
                  <c:v>2094</c:v>
                </c:pt>
                <c:pt idx="1827">
                  <c:v>2095</c:v>
                </c:pt>
                <c:pt idx="1828">
                  <c:v>2096</c:v>
                </c:pt>
                <c:pt idx="1829">
                  <c:v>2097</c:v>
                </c:pt>
                <c:pt idx="1830">
                  <c:v>2098</c:v>
                </c:pt>
                <c:pt idx="1831">
                  <c:v>2099</c:v>
                </c:pt>
                <c:pt idx="1832">
                  <c:v>2100</c:v>
                </c:pt>
                <c:pt idx="1833">
                  <c:v>2101</c:v>
                </c:pt>
                <c:pt idx="1834">
                  <c:v>2102</c:v>
                </c:pt>
                <c:pt idx="1835">
                  <c:v>2103</c:v>
                </c:pt>
                <c:pt idx="1836">
                  <c:v>2104</c:v>
                </c:pt>
                <c:pt idx="1837">
                  <c:v>2105</c:v>
                </c:pt>
                <c:pt idx="1838">
                  <c:v>2106</c:v>
                </c:pt>
                <c:pt idx="1839">
                  <c:v>2107</c:v>
                </c:pt>
                <c:pt idx="1840">
                  <c:v>2108</c:v>
                </c:pt>
                <c:pt idx="1841">
                  <c:v>2109</c:v>
                </c:pt>
                <c:pt idx="1842">
                  <c:v>2110</c:v>
                </c:pt>
                <c:pt idx="1843">
                  <c:v>2111</c:v>
                </c:pt>
                <c:pt idx="1844">
                  <c:v>2112</c:v>
                </c:pt>
                <c:pt idx="1845">
                  <c:v>2113</c:v>
                </c:pt>
                <c:pt idx="1846">
                  <c:v>2114</c:v>
                </c:pt>
                <c:pt idx="1847">
                  <c:v>2115</c:v>
                </c:pt>
                <c:pt idx="1848">
                  <c:v>2116</c:v>
                </c:pt>
                <c:pt idx="1849">
                  <c:v>2117</c:v>
                </c:pt>
                <c:pt idx="1850">
                  <c:v>2118</c:v>
                </c:pt>
                <c:pt idx="1851">
                  <c:v>2119</c:v>
                </c:pt>
                <c:pt idx="1852">
                  <c:v>2120</c:v>
                </c:pt>
                <c:pt idx="1853">
                  <c:v>2121</c:v>
                </c:pt>
                <c:pt idx="1854">
                  <c:v>2122</c:v>
                </c:pt>
                <c:pt idx="1855">
                  <c:v>2123</c:v>
                </c:pt>
                <c:pt idx="1856">
                  <c:v>2124</c:v>
                </c:pt>
                <c:pt idx="1857">
                  <c:v>2125</c:v>
                </c:pt>
                <c:pt idx="1858">
                  <c:v>2126</c:v>
                </c:pt>
                <c:pt idx="1859">
                  <c:v>2127</c:v>
                </c:pt>
                <c:pt idx="1860">
                  <c:v>2128</c:v>
                </c:pt>
                <c:pt idx="1861">
                  <c:v>2129</c:v>
                </c:pt>
                <c:pt idx="1862">
                  <c:v>2130</c:v>
                </c:pt>
                <c:pt idx="1863">
                  <c:v>2131</c:v>
                </c:pt>
                <c:pt idx="1864">
                  <c:v>2132</c:v>
                </c:pt>
                <c:pt idx="1865">
                  <c:v>2133</c:v>
                </c:pt>
                <c:pt idx="1866">
                  <c:v>2134</c:v>
                </c:pt>
                <c:pt idx="1867">
                  <c:v>2135</c:v>
                </c:pt>
                <c:pt idx="1868">
                  <c:v>2136</c:v>
                </c:pt>
                <c:pt idx="1869">
                  <c:v>2137</c:v>
                </c:pt>
                <c:pt idx="1870">
                  <c:v>2138</c:v>
                </c:pt>
                <c:pt idx="1871">
                  <c:v>2139</c:v>
                </c:pt>
                <c:pt idx="1872">
                  <c:v>2140</c:v>
                </c:pt>
                <c:pt idx="1873">
                  <c:v>2141</c:v>
                </c:pt>
                <c:pt idx="1874">
                  <c:v>2142</c:v>
                </c:pt>
                <c:pt idx="1875">
                  <c:v>2143</c:v>
                </c:pt>
                <c:pt idx="1876">
                  <c:v>2144</c:v>
                </c:pt>
                <c:pt idx="1877">
                  <c:v>2145</c:v>
                </c:pt>
                <c:pt idx="1878">
                  <c:v>2146</c:v>
                </c:pt>
                <c:pt idx="1879">
                  <c:v>2147</c:v>
                </c:pt>
                <c:pt idx="1880">
                  <c:v>2148</c:v>
                </c:pt>
                <c:pt idx="1881">
                  <c:v>2149</c:v>
                </c:pt>
                <c:pt idx="1882">
                  <c:v>2150</c:v>
                </c:pt>
                <c:pt idx="1883">
                  <c:v>2151</c:v>
                </c:pt>
                <c:pt idx="1884">
                  <c:v>2152</c:v>
                </c:pt>
                <c:pt idx="1885">
                  <c:v>2153</c:v>
                </c:pt>
                <c:pt idx="1886">
                  <c:v>2154</c:v>
                </c:pt>
                <c:pt idx="1887">
                  <c:v>2155</c:v>
                </c:pt>
                <c:pt idx="1888">
                  <c:v>2156</c:v>
                </c:pt>
                <c:pt idx="1889">
                  <c:v>2157</c:v>
                </c:pt>
                <c:pt idx="1890">
                  <c:v>2158</c:v>
                </c:pt>
                <c:pt idx="1891">
                  <c:v>2159</c:v>
                </c:pt>
                <c:pt idx="1892">
                  <c:v>2160</c:v>
                </c:pt>
                <c:pt idx="1893">
                  <c:v>2161</c:v>
                </c:pt>
                <c:pt idx="1894">
                  <c:v>2162</c:v>
                </c:pt>
                <c:pt idx="1895">
                  <c:v>2163</c:v>
                </c:pt>
                <c:pt idx="1896">
                  <c:v>2164</c:v>
                </c:pt>
                <c:pt idx="1897">
                  <c:v>2165</c:v>
                </c:pt>
                <c:pt idx="1898">
                  <c:v>2166</c:v>
                </c:pt>
                <c:pt idx="1899">
                  <c:v>2167</c:v>
                </c:pt>
                <c:pt idx="1900">
                  <c:v>2168</c:v>
                </c:pt>
                <c:pt idx="1901">
                  <c:v>2169</c:v>
                </c:pt>
                <c:pt idx="1902">
                  <c:v>2170</c:v>
                </c:pt>
                <c:pt idx="1903">
                  <c:v>2171</c:v>
                </c:pt>
                <c:pt idx="1904">
                  <c:v>2172</c:v>
                </c:pt>
                <c:pt idx="1905">
                  <c:v>2173</c:v>
                </c:pt>
                <c:pt idx="1906">
                  <c:v>2174</c:v>
                </c:pt>
                <c:pt idx="1907">
                  <c:v>2175</c:v>
                </c:pt>
                <c:pt idx="1908">
                  <c:v>2176</c:v>
                </c:pt>
                <c:pt idx="1909">
                  <c:v>2177</c:v>
                </c:pt>
                <c:pt idx="1910">
                  <c:v>2178</c:v>
                </c:pt>
                <c:pt idx="1911">
                  <c:v>2179</c:v>
                </c:pt>
                <c:pt idx="1912">
                  <c:v>2180</c:v>
                </c:pt>
                <c:pt idx="1913">
                  <c:v>2181</c:v>
                </c:pt>
                <c:pt idx="1914">
                  <c:v>2182</c:v>
                </c:pt>
                <c:pt idx="1915">
                  <c:v>2183</c:v>
                </c:pt>
                <c:pt idx="1916">
                  <c:v>2184</c:v>
                </c:pt>
                <c:pt idx="1917">
                  <c:v>2185</c:v>
                </c:pt>
                <c:pt idx="1918">
                  <c:v>2186</c:v>
                </c:pt>
                <c:pt idx="1919">
                  <c:v>2187</c:v>
                </c:pt>
                <c:pt idx="1920">
                  <c:v>2188</c:v>
                </c:pt>
                <c:pt idx="1921">
                  <c:v>2189</c:v>
                </c:pt>
                <c:pt idx="1922">
                  <c:v>2190</c:v>
                </c:pt>
                <c:pt idx="1923">
                  <c:v>2191</c:v>
                </c:pt>
                <c:pt idx="1924">
                  <c:v>2192</c:v>
                </c:pt>
                <c:pt idx="1925">
                  <c:v>2193</c:v>
                </c:pt>
                <c:pt idx="1926">
                  <c:v>2194</c:v>
                </c:pt>
                <c:pt idx="1927">
                  <c:v>2195</c:v>
                </c:pt>
                <c:pt idx="1928">
                  <c:v>2196</c:v>
                </c:pt>
                <c:pt idx="1929">
                  <c:v>2197</c:v>
                </c:pt>
                <c:pt idx="1930">
                  <c:v>2198</c:v>
                </c:pt>
                <c:pt idx="1931">
                  <c:v>2199</c:v>
                </c:pt>
                <c:pt idx="1932">
                  <c:v>2200</c:v>
                </c:pt>
                <c:pt idx="1933">
                  <c:v>2201</c:v>
                </c:pt>
                <c:pt idx="1934">
                  <c:v>2202</c:v>
                </c:pt>
                <c:pt idx="1935">
                  <c:v>2203</c:v>
                </c:pt>
                <c:pt idx="1936">
                  <c:v>2204</c:v>
                </c:pt>
                <c:pt idx="1937">
                  <c:v>2205</c:v>
                </c:pt>
                <c:pt idx="1938">
                  <c:v>2206</c:v>
                </c:pt>
                <c:pt idx="1939">
                  <c:v>2207</c:v>
                </c:pt>
                <c:pt idx="1940">
                  <c:v>2208</c:v>
                </c:pt>
                <c:pt idx="1941">
                  <c:v>2209</c:v>
                </c:pt>
                <c:pt idx="1942">
                  <c:v>2210</c:v>
                </c:pt>
                <c:pt idx="1943">
                  <c:v>2211</c:v>
                </c:pt>
                <c:pt idx="1944">
                  <c:v>2212</c:v>
                </c:pt>
                <c:pt idx="1945">
                  <c:v>2213</c:v>
                </c:pt>
                <c:pt idx="1946">
                  <c:v>2214</c:v>
                </c:pt>
                <c:pt idx="1947">
                  <c:v>2215</c:v>
                </c:pt>
                <c:pt idx="1948">
                  <c:v>2216</c:v>
                </c:pt>
                <c:pt idx="1949">
                  <c:v>2217</c:v>
                </c:pt>
                <c:pt idx="1950">
                  <c:v>2218</c:v>
                </c:pt>
                <c:pt idx="1951">
                  <c:v>2219</c:v>
                </c:pt>
                <c:pt idx="1952">
                  <c:v>2220</c:v>
                </c:pt>
                <c:pt idx="1953">
                  <c:v>2221</c:v>
                </c:pt>
                <c:pt idx="1954">
                  <c:v>2222</c:v>
                </c:pt>
                <c:pt idx="1955">
                  <c:v>2223</c:v>
                </c:pt>
                <c:pt idx="1956">
                  <c:v>2224</c:v>
                </c:pt>
                <c:pt idx="1957">
                  <c:v>2225</c:v>
                </c:pt>
                <c:pt idx="1958">
                  <c:v>2226</c:v>
                </c:pt>
                <c:pt idx="1959">
                  <c:v>2227</c:v>
                </c:pt>
                <c:pt idx="1960">
                  <c:v>2228</c:v>
                </c:pt>
                <c:pt idx="1961">
                  <c:v>2229</c:v>
                </c:pt>
                <c:pt idx="1962">
                  <c:v>2230</c:v>
                </c:pt>
                <c:pt idx="1963">
                  <c:v>2231</c:v>
                </c:pt>
                <c:pt idx="1964">
                  <c:v>2232</c:v>
                </c:pt>
                <c:pt idx="1965">
                  <c:v>2233</c:v>
                </c:pt>
                <c:pt idx="1966">
                  <c:v>2234</c:v>
                </c:pt>
                <c:pt idx="1967">
                  <c:v>2235</c:v>
                </c:pt>
                <c:pt idx="1968">
                  <c:v>2236</c:v>
                </c:pt>
                <c:pt idx="1969">
                  <c:v>2237</c:v>
                </c:pt>
                <c:pt idx="1970">
                  <c:v>2238</c:v>
                </c:pt>
                <c:pt idx="1971">
                  <c:v>2239</c:v>
                </c:pt>
                <c:pt idx="1972">
                  <c:v>2240</c:v>
                </c:pt>
                <c:pt idx="1973">
                  <c:v>2241</c:v>
                </c:pt>
                <c:pt idx="1974">
                  <c:v>2242</c:v>
                </c:pt>
                <c:pt idx="1975">
                  <c:v>2243</c:v>
                </c:pt>
                <c:pt idx="1976">
                  <c:v>2244</c:v>
                </c:pt>
                <c:pt idx="1977">
                  <c:v>2245</c:v>
                </c:pt>
                <c:pt idx="1978">
                  <c:v>2246</c:v>
                </c:pt>
                <c:pt idx="1979">
                  <c:v>2247</c:v>
                </c:pt>
                <c:pt idx="1980">
                  <c:v>2248</c:v>
                </c:pt>
                <c:pt idx="1981">
                  <c:v>2249</c:v>
                </c:pt>
                <c:pt idx="1982">
                  <c:v>2250</c:v>
                </c:pt>
                <c:pt idx="1983">
                  <c:v>2251</c:v>
                </c:pt>
                <c:pt idx="1984">
                  <c:v>2252</c:v>
                </c:pt>
                <c:pt idx="1985">
                  <c:v>2253</c:v>
                </c:pt>
                <c:pt idx="1986">
                  <c:v>2254</c:v>
                </c:pt>
                <c:pt idx="1987">
                  <c:v>2255</c:v>
                </c:pt>
                <c:pt idx="1988">
                  <c:v>2256</c:v>
                </c:pt>
                <c:pt idx="1989">
                  <c:v>2257</c:v>
                </c:pt>
                <c:pt idx="1990">
                  <c:v>2258</c:v>
                </c:pt>
                <c:pt idx="1991">
                  <c:v>2259</c:v>
                </c:pt>
                <c:pt idx="1992">
                  <c:v>2260</c:v>
                </c:pt>
                <c:pt idx="1993">
                  <c:v>2261</c:v>
                </c:pt>
                <c:pt idx="1994">
                  <c:v>2262</c:v>
                </c:pt>
                <c:pt idx="1995">
                  <c:v>2263</c:v>
                </c:pt>
                <c:pt idx="1996">
                  <c:v>2264</c:v>
                </c:pt>
                <c:pt idx="1997">
                  <c:v>2265</c:v>
                </c:pt>
                <c:pt idx="1998">
                  <c:v>2266</c:v>
                </c:pt>
                <c:pt idx="1999">
                  <c:v>2267</c:v>
                </c:pt>
                <c:pt idx="2000">
                  <c:v>2268</c:v>
                </c:pt>
                <c:pt idx="2001">
                  <c:v>2269</c:v>
                </c:pt>
                <c:pt idx="2002">
                  <c:v>2270</c:v>
                </c:pt>
                <c:pt idx="2003">
                  <c:v>2271</c:v>
                </c:pt>
                <c:pt idx="2004">
                  <c:v>2272</c:v>
                </c:pt>
                <c:pt idx="2005">
                  <c:v>2273</c:v>
                </c:pt>
                <c:pt idx="2006">
                  <c:v>2274</c:v>
                </c:pt>
                <c:pt idx="2007">
                  <c:v>2275</c:v>
                </c:pt>
                <c:pt idx="2008">
                  <c:v>2276</c:v>
                </c:pt>
                <c:pt idx="2009">
                  <c:v>2277</c:v>
                </c:pt>
                <c:pt idx="2010">
                  <c:v>2278</c:v>
                </c:pt>
                <c:pt idx="2011">
                  <c:v>2279</c:v>
                </c:pt>
                <c:pt idx="2012">
                  <c:v>2280</c:v>
                </c:pt>
                <c:pt idx="2013">
                  <c:v>2281</c:v>
                </c:pt>
                <c:pt idx="2014">
                  <c:v>2282</c:v>
                </c:pt>
                <c:pt idx="2015">
                  <c:v>2283</c:v>
                </c:pt>
                <c:pt idx="2016">
                  <c:v>2284</c:v>
                </c:pt>
                <c:pt idx="2017">
                  <c:v>2285</c:v>
                </c:pt>
                <c:pt idx="2018">
                  <c:v>2286</c:v>
                </c:pt>
                <c:pt idx="2019">
                  <c:v>2287</c:v>
                </c:pt>
                <c:pt idx="2020">
                  <c:v>2288</c:v>
                </c:pt>
                <c:pt idx="2021">
                  <c:v>2289</c:v>
                </c:pt>
                <c:pt idx="2022">
                  <c:v>2290</c:v>
                </c:pt>
                <c:pt idx="2023">
                  <c:v>2291</c:v>
                </c:pt>
                <c:pt idx="2024">
                  <c:v>2292</c:v>
                </c:pt>
                <c:pt idx="2025">
                  <c:v>2293</c:v>
                </c:pt>
                <c:pt idx="2026">
                  <c:v>2294</c:v>
                </c:pt>
                <c:pt idx="2027">
                  <c:v>2295</c:v>
                </c:pt>
                <c:pt idx="2028">
                  <c:v>2296</c:v>
                </c:pt>
                <c:pt idx="2029">
                  <c:v>2297</c:v>
                </c:pt>
                <c:pt idx="2030">
                  <c:v>2298</c:v>
                </c:pt>
                <c:pt idx="2031">
                  <c:v>2299</c:v>
                </c:pt>
                <c:pt idx="2032">
                  <c:v>2300</c:v>
                </c:pt>
                <c:pt idx="2033">
                  <c:v>2301</c:v>
                </c:pt>
                <c:pt idx="2034">
                  <c:v>2302</c:v>
                </c:pt>
                <c:pt idx="2035">
                  <c:v>2303</c:v>
                </c:pt>
                <c:pt idx="2036">
                  <c:v>2304</c:v>
                </c:pt>
                <c:pt idx="2037">
                  <c:v>2305</c:v>
                </c:pt>
                <c:pt idx="2038">
                  <c:v>2306</c:v>
                </c:pt>
                <c:pt idx="2039">
                  <c:v>2307</c:v>
                </c:pt>
                <c:pt idx="2040">
                  <c:v>2308</c:v>
                </c:pt>
                <c:pt idx="2041">
                  <c:v>2309</c:v>
                </c:pt>
                <c:pt idx="2042">
                  <c:v>2310</c:v>
                </c:pt>
                <c:pt idx="2043">
                  <c:v>2311</c:v>
                </c:pt>
                <c:pt idx="2044">
                  <c:v>2312</c:v>
                </c:pt>
                <c:pt idx="2045">
                  <c:v>2313</c:v>
                </c:pt>
                <c:pt idx="2046">
                  <c:v>2314</c:v>
                </c:pt>
                <c:pt idx="2047">
                  <c:v>2315</c:v>
                </c:pt>
                <c:pt idx="2048">
                  <c:v>2316</c:v>
                </c:pt>
                <c:pt idx="2049">
                  <c:v>2317</c:v>
                </c:pt>
                <c:pt idx="2050">
                  <c:v>2318</c:v>
                </c:pt>
                <c:pt idx="2051">
                  <c:v>2319</c:v>
                </c:pt>
                <c:pt idx="2052">
                  <c:v>2320</c:v>
                </c:pt>
                <c:pt idx="2053">
                  <c:v>2321</c:v>
                </c:pt>
                <c:pt idx="2054">
                  <c:v>2322</c:v>
                </c:pt>
                <c:pt idx="2055">
                  <c:v>2323</c:v>
                </c:pt>
                <c:pt idx="2056">
                  <c:v>2324</c:v>
                </c:pt>
                <c:pt idx="2057">
                  <c:v>2325</c:v>
                </c:pt>
                <c:pt idx="2058">
                  <c:v>2326</c:v>
                </c:pt>
                <c:pt idx="2059">
                  <c:v>2327</c:v>
                </c:pt>
                <c:pt idx="2060">
                  <c:v>2328</c:v>
                </c:pt>
                <c:pt idx="2061">
                  <c:v>2329</c:v>
                </c:pt>
                <c:pt idx="2062">
                  <c:v>2330</c:v>
                </c:pt>
                <c:pt idx="2063">
                  <c:v>2331</c:v>
                </c:pt>
                <c:pt idx="2064">
                  <c:v>2332</c:v>
                </c:pt>
                <c:pt idx="2065">
                  <c:v>2333</c:v>
                </c:pt>
                <c:pt idx="2066">
                  <c:v>2334</c:v>
                </c:pt>
                <c:pt idx="2067">
                  <c:v>2335</c:v>
                </c:pt>
                <c:pt idx="2068">
                  <c:v>2336</c:v>
                </c:pt>
                <c:pt idx="2069">
                  <c:v>2337</c:v>
                </c:pt>
                <c:pt idx="2070">
                  <c:v>2338</c:v>
                </c:pt>
                <c:pt idx="2071">
                  <c:v>2339</c:v>
                </c:pt>
                <c:pt idx="2072">
                  <c:v>2340</c:v>
                </c:pt>
                <c:pt idx="2073">
                  <c:v>2341</c:v>
                </c:pt>
                <c:pt idx="2074">
                  <c:v>2342</c:v>
                </c:pt>
                <c:pt idx="2075">
                  <c:v>2343</c:v>
                </c:pt>
                <c:pt idx="2076">
                  <c:v>2344</c:v>
                </c:pt>
                <c:pt idx="2077">
                  <c:v>2345</c:v>
                </c:pt>
                <c:pt idx="2078">
                  <c:v>2346</c:v>
                </c:pt>
                <c:pt idx="2079">
                  <c:v>2347</c:v>
                </c:pt>
                <c:pt idx="2080">
                  <c:v>2348</c:v>
                </c:pt>
                <c:pt idx="2081">
                  <c:v>2349</c:v>
                </c:pt>
                <c:pt idx="2082">
                  <c:v>2350</c:v>
                </c:pt>
                <c:pt idx="2083">
                  <c:v>2351</c:v>
                </c:pt>
                <c:pt idx="2084">
                  <c:v>2352</c:v>
                </c:pt>
                <c:pt idx="2085">
                  <c:v>2353</c:v>
                </c:pt>
                <c:pt idx="2086">
                  <c:v>2354</c:v>
                </c:pt>
                <c:pt idx="2087">
                  <c:v>2355</c:v>
                </c:pt>
                <c:pt idx="2088">
                  <c:v>2356</c:v>
                </c:pt>
                <c:pt idx="2089">
                  <c:v>2357</c:v>
                </c:pt>
                <c:pt idx="2090">
                  <c:v>2358</c:v>
                </c:pt>
                <c:pt idx="2091">
                  <c:v>2359</c:v>
                </c:pt>
                <c:pt idx="2092">
                  <c:v>2360</c:v>
                </c:pt>
                <c:pt idx="2093">
                  <c:v>2361</c:v>
                </c:pt>
                <c:pt idx="2094">
                  <c:v>2362</c:v>
                </c:pt>
                <c:pt idx="2095">
                  <c:v>2363</c:v>
                </c:pt>
                <c:pt idx="2096">
                  <c:v>2364</c:v>
                </c:pt>
                <c:pt idx="2097">
                  <c:v>2365</c:v>
                </c:pt>
                <c:pt idx="2098">
                  <c:v>2366</c:v>
                </c:pt>
                <c:pt idx="2099">
                  <c:v>2367</c:v>
                </c:pt>
                <c:pt idx="2100">
                  <c:v>2368</c:v>
                </c:pt>
                <c:pt idx="2101">
                  <c:v>2369</c:v>
                </c:pt>
                <c:pt idx="2102">
                  <c:v>2370</c:v>
                </c:pt>
                <c:pt idx="2103">
                  <c:v>2371</c:v>
                </c:pt>
                <c:pt idx="2104">
                  <c:v>2372</c:v>
                </c:pt>
                <c:pt idx="2105">
                  <c:v>2373</c:v>
                </c:pt>
                <c:pt idx="2106">
                  <c:v>2374</c:v>
                </c:pt>
                <c:pt idx="2107">
                  <c:v>2375</c:v>
                </c:pt>
                <c:pt idx="2108">
                  <c:v>2376</c:v>
                </c:pt>
                <c:pt idx="2109">
                  <c:v>2377</c:v>
                </c:pt>
                <c:pt idx="2110">
                  <c:v>2378</c:v>
                </c:pt>
                <c:pt idx="2111">
                  <c:v>2379</c:v>
                </c:pt>
                <c:pt idx="2112">
                  <c:v>2380</c:v>
                </c:pt>
                <c:pt idx="2113">
                  <c:v>2381</c:v>
                </c:pt>
                <c:pt idx="2114">
                  <c:v>2382</c:v>
                </c:pt>
                <c:pt idx="2115">
                  <c:v>2383</c:v>
                </c:pt>
                <c:pt idx="2116">
                  <c:v>2384</c:v>
                </c:pt>
                <c:pt idx="2117">
                  <c:v>2385</c:v>
                </c:pt>
                <c:pt idx="2118">
                  <c:v>2386</c:v>
                </c:pt>
                <c:pt idx="2119">
                  <c:v>2387</c:v>
                </c:pt>
                <c:pt idx="2120">
                  <c:v>2388</c:v>
                </c:pt>
                <c:pt idx="2121">
                  <c:v>2389</c:v>
                </c:pt>
                <c:pt idx="2122">
                  <c:v>2390</c:v>
                </c:pt>
                <c:pt idx="2123">
                  <c:v>2391</c:v>
                </c:pt>
                <c:pt idx="2124">
                  <c:v>2392</c:v>
                </c:pt>
                <c:pt idx="2125">
                  <c:v>2393</c:v>
                </c:pt>
                <c:pt idx="2126">
                  <c:v>2394</c:v>
                </c:pt>
                <c:pt idx="2127">
                  <c:v>2395</c:v>
                </c:pt>
                <c:pt idx="2128">
                  <c:v>2396</c:v>
                </c:pt>
                <c:pt idx="2129">
                  <c:v>2397</c:v>
                </c:pt>
                <c:pt idx="2130">
                  <c:v>2398</c:v>
                </c:pt>
                <c:pt idx="2131">
                  <c:v>2399</c:v>
                </c:pt>
                <c:pt idx="2132">
                  <c:v>2400</c:v>
                </c:pt>
                <c:pt idx="2133">
                  <c:v>2401</c:v>
                </c:pt>
                <c:pt idx="2134">
                  <c:v>2402</c:v>
                </c:pt>
                <c:pt idx="2135">
                  <c:v>2403</c:v>
                </c:pt>
                <c:pt idx="2136">
                  <c:v>2404</c:v>
                </c:pt>
                <c:pt idx="2137">
                  <c:v>2405</c:v>
                </c:pt>
                <c:pt idx="2138">
                  <c:v>2406</c:v>
                </c:pt>
                <c:pt idx="2139">
                  <c:v>2407</c:v>
                </c:pt>
                <c:pt idx="2140">
                  <c:v>2408</c:v>
                </c:pt>
                <c:pt idx="2141">
                  <c:v>2409</c:v>
                </c:pt>
                <c:pt idx="2142">
                  <c:v>2410</c:v>
                </c:pt>
                <c:pt idx="2143">
                  <c:v>2411</c:v>
                </c:pt>
                <c:pt idx="2144">
                  <c:v>2412</c:v>
                </c:pt>
                <c:pt idx="2145">
                  <c:v>2413</c:v>
                </c:pt>
                <c:pt idx="2146">
                  <c:v>2414</c:v>
                </c:pt>
                <c:pt idx="2147">
                  <c:v>2415</c:v>
                </c:pt>
                <c:pt idx="2148">
                  <c:v>2416</c:v>
                </c:pt>
                <c:pt idx="2149">
                  <c:v>2417</c:v>
                </c:pt>
                <c:pt idx="2150">
                  <c:v>2418</c:v>
                </c:pt>
                <c:pt idx="2151">
                  <c:v>2419</c:v>
                </c:pt>
                <c:pt idx="2152">
                  <c:v>2420</c:v>
                </c:pt>
                <c:pt idx="2153">
                  <c:v>2421</c:v>
                </c:pt>
                <c:pt idx="2154">
                  <c:v>2422</c:v>
                </c:pt>
                <c:pt idx="2155">
                  <c:v>2423</c:v>
                </c:pt>
                <c:pt idx="2156">
                  <c:v>2424</c:v>
                </c:pt>
                <c:pt idx="2157">
                  <c:v>2425</c:v>
                </c:pt>
                <c:pt idx="2158">
                  <c:v>2426</c:v>
                </c:pt>
                <c:pt idx="2159">
                  <c:v>2427</c:v>
                </c:pt>
                <c:pt idx="2160">
                  <c:v>2428</c:v>
                </c:pt>
                <c:pt idx="2161">
                  <c:v>2429</c:v>
                </c:pt>
                <c:pt idx="2162">
                  <c:v>2430</c:v>
                </c:pt>
                <c:pt idx="2163">
                  <c:v>2431</c:v>
                </c:pt>
                <c:pt idx="2164">
                  <c:v>2432</c:v>
                </c:pt>
                <c:pt idx="2165">
                  <c:v>2433</c:v>
                </c:pt>
                <c:pt idx="2166">
                  <c:v>2434</c:v>
                </c:pt>
                <c:pt idx="2167">
                  <c:v>2435</c:v>
                </c:pt>
                <c:pt idx="2168">
                  <c:v>2436</c:v>
                </c:pt>
                <c:pt idx="2169">
                  <c:v>2437</c:v>
                </c:pt>
                <c:pt idx="2170">
                  <c:v>2438</c:v>
                </c:pt>
                <c:pt idx="2171">
                  <c:v>2439</c:v>
                </c:pt>
                <c:pt idx="2172">
                  <c:v>2440</c:v>
                </c:pt>
                <c:pt idx="2173">
                  <c:v>2441</c:v>
                </c:pt>
                <c:pt idx="2174">
                  <c:v>2442</c:v>
                </c:pt>
                <c:pt idx="2175">
                  <c:v>2443</c:v>
                </c:pt>
                <c:pt idx="2176">
                  <c:v>2444</c:v>
                </c:pt>
                <c:pt idx="2177">
                  <c:v>2445</c:v>
                </c:pt>
                <c:pt idx="2178">
                  <c:v>2446</c:v>
                </c:pt>
                <c:pt idx="2179">
                  <c:v>2447</c:v>
                </c:pt>
                <c:pt idx="2180">
                  <c:v>2448</c:v>
                </c:pt>
                <c:pt idx="2181">
                  <c:v>2449</c:v>
                </c:pt>
                <c:pt idx="2182">
                  <c:v>2450</c:v>
                </c:pt>
                <c:pt idx="2183">
                  <c:v>2451</c:v>
                </c:pt>
                <c:pt idx="2184">
                  <c:v>2452</c:v>
                </c:pt>
                <c:pt idx="2185">
                  <c:v>2453</c:v>
                </c:pt>
                <c:pt idx="2186">
                  <c:v>2454</c:v>
                </c:pt>
                <c:pt idx="2187">
                  <c:v>2455</c:v>
                </c:pt>
                <c:pt idx="2188">
                  <c:v>2456</c:v>
                </c:pt>
                <c:pt idx="2189">
                  <c:v>2457</c:v>
                </c:pt>
                <c:pt idx="2190">
                  <c:v>2458</c:v>
                </c:pt>
                <c:pt idx="2191">
                  <c:v>2459</c:v>
                </c:pt>
                <c:pt idx="2192">
                  <c:v>2460</c:v>
                </c:pt>
                <c:pt idx="2193">
                  <c:v>2461</c:v>
                </c:pt>
                <c:pt idx="2194">
                  <c:v>2462</c:v>
                </c:pt>
                <c:pt idx="2195">
                  <c:v>2463</c:v>
                </c:pt>
                <c:pt idx="2196">
                  <c:v>2464</c:v>
                </c:pt>
                <c:pt idx="2197">
                  <c:v>2465</c:v>
                </c:pt>
                <c:pt idx="2198">
                  <c:v>2466</c:v>
                </c:pt>
                <c:pt idx="2199">
                  <c:v>2467</c:v>
                </c:pt>
                <c:pt idx="2200">
                  <c:v>2468</c:v>
                </c:pt>
                <c:pt idx="2201">
                  <c:v>2469</c:v>
                </c:pt>
                <c:pt idx="2202">
                  <c:v>2470</c:v>
                </c:pt>
                <c:pt idx="2203">
                  <c:v>2471</c:v>
                </c:pt>
                <c:pt idx="2204">
                  <c:v>2472</c:v>
                </c:pt>
                <c:pt idx="2205">
                  <c:v>2473</c:v>
                </c:pt>
                <c:pt idx="2206">
                  <c:v>2474</c:v>
                </c:pt>
                <c:pt idx="2207">
                  <c:v>2475</c:v>
                </c:pt>
                <c:pt idx="2208">
                  <c:v>2476</c:v>
                </c:pt>
                <c:pt idx="2209">
                  <c:v>2477</c:v>
                </c:pt>
                <c:pt idx="2210">
                  <c:v>2478</c:v>
                </c:pt>
                <c:pt idx="2211">
                  <c:v>2479</c:v>
                </c:pt>
                <c:pt idx="2212">
                  <c:v>2480</c:v>
                </c:pt>
                <c:pt idx="2213">
                  <c:v>2481</c:v>
                </c:pt>
                <c:pt idx="2214">
                  <c:v>2482</c:v>
                </c:pt>
                <c:pt idx="2215">
                  <c:v>2483</c:v>
                </c:pt>
                <c:pt idx="2216">
                  <c:v>2484</c:v>
                </c:pt>
                <c:pt idx="2217">
                  <c:v>2485</c:v>
                </c:pt>
                <c:pt idx="2218">
                  <c:v>2486</c:v>
                </c:pt>
                <c:pt idx="2219">
                  <c:v>2487</c:v>
                </c:pt>
                <c:pt idx="2220">
                  <c:v>2488</c:v>
                </c:pt>
                <c:pt idx="2221">
                  <c:v>2489</c:v>
                </c:pt>
                <c:pt idx="2222">
                  <c:v>2490</c:v>
                </c:pt>
                <c:pt idx="2223">
                  <c:v>2491</c:v>
                </c:pt>
                <c:pt idx="2224">
                  <c:v>2492</c:v>
                </c:pt>
                <c:pt idx="2225">
                  <c:v>2493</c:v>
                </c:pt>
                <c:pt idx="2226">
                  <c:v>2494</c:v>
                </c:pt>
                <c:pt idx="2227">
                  <c:v>2495</c:v>
                </c:pt>
                <c:pt idx="2228">
                  <c:v>2496</c:v>
                </c:pt>
                <c:pt idx="2229">
                  <c:v>2497</c:v>
                </c:pt>
                <c:pt idx="2230">
                  <c:v>2498</c:v>
                </c:pt>
                <c:pt idx="2231">
                  <c:v>2499</c:v>
                </c:pt>
                <c:pt idx="2232">
                  <c:v>2500</c:v>
                </c:pt>
                <c:pt idx="2233">
                  <c:v>2501</c:v>
                </c:pt>
                <c:pt idx="2234">
                  <c:v>2502</c:v>
                </c:pt>
                <c:pt idx="2235">
                  <c:v>2503</c:v>
                </c:pt>
                <c:pt idx="2236">
                  <c:v>2504</c:v>
                </c:pt>
                <c:pt idx="2237">
                  <c:v>2505</c:v>
                </c:pt>
                <c:pt idx="2238">
                  <c:v>2506</c:v>
                </c:pt>
                <c:pt idx="2239">
                  <c:v>2507</c:v>
                </c:pt>
                <c:pt idx="2240">
                  <c:v>2508</c:v>
                </c:pt>
                <c:pt idx="2241">
                  <c:v>2509</c:v>
                </c:pt>
                <c:pt idx="2242">
                  <c:v>2510</c:v>
                </c:pt>
                <c:pt idx="2243">
                  <c:v>2511</c:v>
                </c:pt>
                <c:pt idx="2244">
                  <c:v>2512</c:v>
                </c:pt>
                <c:pt idx="2245">
                  <c:v>2513</c:v>
                </c:pt>
                <c:pt idx="2246">
                  <c:v>2514</c:v>
                </c:pt>
                <c:pt idx="2247">
                  <c:v>2515</c:v>
                </c:pt>
                <c:pt idx="2248">
                  <c:v>2516</c:v>
                </c:pt>
                <c:pt idx="2249">
                  <c:v>2517</c:v>
                </c:pt>
                <c:pt idx="2250">
                  <c:v>2518</c:v>
                </c:pt>
                <c:pt idx="2251">
                  <c:v>2519</c:v>
                </c:pt>
                <c:pt idx="2252">
                  <c:v>2520</c:v>
                </c:pt>
                <c:pt idx="2253">
                  <c:v>2521</c:v>
                </c:pt>
                <c:pt idx="2254">
                  <c:v>2522</c:v>
                </c:pt>
                <c:pt idx="2255">
                  <c:v>2523</c:v>
                </c:pt>
                <c:pt idx="2256">
                  <c:v>2524</c:v>
                </c:pt>
                <c:pt idx="2257">
                  <c:v>2525</c:v>
                </c:pt>
                <c:pt idx="2258">
                  <c:v>2526</c:v>
                </c:pt>
                <c:pt idx="2259">
                  <c:v>2527</c:v>
                </c:pt>
                <c:pt idx="2260">
                  <c:v>2528</c:v>
                </c:pt>
                <c:pt idx="2261">
                  <c:v>2529</c:v>
                </c:pt>
                <c:pt idx="2262">
                  <c:v>2530</c:v>
                </c:pt>
                <c:pt idx="2263">
                  <c:v>2531</c:v>
                </c:pt>
                <c:pt idx="2264">
                  <c:v>2532</c:v>
                </c:pt>
                <c:pt idx="2265">
                  <c:v>2533</c:v>
                </c:pt>
                <c:pt idx="2266">
                  <c:v>2534</c:v>
                </c:pt>
                <c:pt idx="2267">
                  <c:v>2535</c:v>
                </c:pt>
                <c:pt idx="2268">
                  <c:v>2536</c:v>
                </c:pt>
                <c:pt idx="2269">
                  <c:v>2537</c:v>
                </c:pt>
                <c:pt idx="2270">
                  <c:v>2538</c:v>
                </c:pt>
                <c:pt idx="2271">
                  <c:v>2539</c:v>
                </c:pt>
                <c:pt idx="2272">
                  <c:v>2540</c:v>
                </c:pt>
                <c:pt idx="2273">
                  <c:v>2541</c:v>
                </c:pt>
                <c:pt idx="2274">
                  <c:v>2542</c:v>
                </c:pt>
                <c:pt idx="2275">
                  <c:v>2543</c:v>
                </c:pt>
                <c:pt idx="2276">
                  <c:v>2544</c:v>
                </c:pt>
                <c:pt idx="2277">
                  <c:v>2545</c:v>
                </c:pt>
                <c:pt idx="2278">
                  <c:v>2546</c:v>
                </c:pt>
                <c:pt idx="2279">
                  <c:v>2547</c:v>
                </c:pt>
                <c:pt idx="2280">
                  <c:v>2548</c:v>
                </c:pt>
                <c:pt idx="2281">
                  <c:v>2549</c:v>
                </c:pt>
                <c:pt idx="2282">
                  <c:v>2550</c:v>
                </c:pt>
                <c:pt idx="2283">
                  <c:v>2551</c:v>
                </c:pt>
                <c:pt idx="2284">
                  <c:v>2552</c:v>
                </c:pt>
                <c:pt idx="2285">
                  <c:v>2553</c:v>
                </c:pt>
                <c:pt idx="2286">
                  <c:v>2554</c:v>
                </c:pt>
                <c:pt idx="2287">
                  <c:v>2555</c:v>
                </c:pt>
                <c:pt idx="2288">
                  <c:v>2556</c:v>
                </c:pt>
                <c:pt idx="2289">
                  <c:v>2557</c:v>
                </c:pt>
                <c:pt idx="2290">
                  <c:v>2558</c:v>
                </c:pt>
                <c:pt idx="2291">
                  <c:v>2559</c:v>
                </c:pt>
                <c:pt idx="2292">
                  <c:v>2560</c:v>
                </c:pt>
                <c:pt idx="2293">
                  <c:v>2561</c:v>
                </c:pt>
                <c:pt idx="2294">
                  <c:v>2562</c:v>
                </c:pt>
                <c:pt idx="2295">
                  <c:v>2563</c:v>
                </c:pt>
                <c:pt idx="2296">
                  <c:v>2564</c:v>
                </c:pt>
                <c:pt idx="2297">
                  <c:v>2565</c:v>
                </c:pt>
                <c:pt idx="2298">
                  <c:v>2566</c:v>
                </c:pt>
                <c:pt idx="2299">
                  <c:v>2567</c:v>
                </c:pt>
                <c:pt idx="2300">
                  <c:v>2568</c:v>
                </c:pt>
                <c:pt idx="2301">
                  <c:v>2569</c:v>
                </c:pt>
                <c:pt idx="2302">
                  <c:v>2570</c:v>
                </c:pt>
                <c:pt idx="2303">
                  <c:v>2571</c:v>
                </c:pt>
                <c:pt idx="2304">
                  <c:v>2572</c:v>
                </c:pt>
                <c:pt idx="2305">
                  <c:v>2573</c:v>
                </c:pt>
                <c:pt idx="2306">
                  <c:v>2574</c:v>
                </c:pt>
                <c:pt idx="2307">
                  <c:v>2575</c:v>
                </c:pt>
                <c:pt idx="2308">
                  <c:v>2576</c:v>
                </c:pt>
                <c:pt idx="2309">
                  <c:v>2577</c:v>
                </c:pt>
                <c:pt idx="2310">
                  <c:v>2578</c:v>
                </c:pt>
                <c:pt idx="2311">
                  <c:v>2579</c:v>
                </c:pt>
                <c:pt idx="2312">
                  <c:v>2580</c:v>
                </c:pt>
                <c:pt idx="2313">
                  <c:v>2581</c:v>
                </c:pt>
                <c:pt idx="2314">
                  <c:v>2582</c:v>
                </c:pt>
                <c:pt idx="2315">
                  <c:v>2583</c:v>
                </c:pt>
                <c:pt idx="2316">
                  <c:v>2584</c:v>
                </c:pt>
                <c:pt idx="2317">
                  <c:v>2585</c:v>
                </c:pt>
                <c:pt idx="2318">
                  <c:v>2586</c:v>
                </c:pt>
                <c:pt idx="2319">
                  <c:v>2587</c:v>
                </c:pt>
                <c:pt idx="2320">
                  <c:v>2588</c:v>
                </c:pt>
                <c:pt idx="2321">
                  <c:v>2589</c:v>
                </c:pt>
                <c:pt idx="2322">
                  <c:v>2590</c:v>
                </c:pt>
                <c:pt idx="2323">
                  <c:v>2591</c:v>
                </c:pt>
                <c:pt idx="2324">
                  <c:v>2592</c:v>
                </c:pt>
                <c:pt idx="2325">
                  <c:v>2593</c:v>
                </c:pt>
                <c:pt idx="2326">
                  <c:v>2594</c:v>
                </c:pt>
                <c:pt idx="2327">
                  <c:v>2595</c:v>
                </c:pt>
                <c:pt idx="2328">
                  <c:v>2596</c:v>
                </c:pt>
                <c:pt idx="2329">
                  <c:v>2597</c:v>
                </c:pt>
                <c:pt idx="2330">
                  <c:v>2598</c:v>
                </c:pt>
                <c:pt idx="2331">
                  <c:v>2599</c:v>
                </c:pt>
                <c:pt idx="2332">
                  <c:v>2600</c:v>
                </c:pt>
                <c:pt idx="2333">
                  <c:v>2601</c:v>
                </c:pt>
                <c:pt idx="2334">
                  <c:v>2602</c:v>
                </c:pt>
                <c:pt idx="2335">
                  <c:v>2603</c:v>
                </c:pt>
                <c:pt idx="2336">
                  <c:v>2604</c:v>
                </c:pt>
                <c:pt idx="2337">
                  <c:v>2605</c:v>
                </c:pt>
                <c:pt idx="2338">
                  <c:v>2606</c:v>
                </c:pt>
                <c:pt idx="2339">
                  <c:v>2607</c:v>
                </c:pt>
                <c:pt idx="2340">
                  <c:v>2608</c:v>
                </c:pt>
                <c:pt idx="2341">
                  <c:v>2609</c:v>
                </c:pt>
                <c:pt idx="2342">
                  <c:v>2610</c:v>
                </c:pt>
                <c:pt idx="2343">
                  <c:v>2611</c:v>
                </c:pt>
                <c:pt idx="2344">
                  <c:v>2612</c:v>
                </c:pt>
                <c:pt idx="2345">
                  <c:v>2613</c:v>
                </c:pt>
                <c:pt idx="2346">
                  <c:v>2614</c:v>
                </c:pt>
                <c:pt idx="2347">
                  <c:v>2615</c:v>
                </c:pt>
                <c:pt idx="2348">
                  <c:v>2616</c:v>
                </c:pt>
                <c:pt idx="2349">
                  <c:v>2617</c:v>
                </c:pt>
                <c:pt idx="2350">
                  <c:v>2618</c:v>
                </c:pt>
                <c:pt idx="2351">
                  <c:v>2619</c:v>
                </c:pt>
                <c:pt idx="2352">
                  <c:v>2620</c:v>
                </c:pt>
                <c:pt idx="2353">
                  <c:v>2621</c:v>
                </c:pt>
                <c:pt idx="2354">
                  <c:v>2622</c:v>
                </c:pt>
                <c:pt idx="2355">
                  <c:v>2623</c:v>
                </c:pt>
                <c:pt idx="2356">
                  <c:v>2624</c:v>
                </c:pt>
                <c:pt idx="2357">
                  <c:v>2625</c:v>
                </c:pt>
                <c:pt idx="2358">
                  <c:v>2626</c:v>
                </c:pt>
                <c:pt idx="2359">
                  <c:v>2627</c:v>
                </c:pt>
                <c:pt idx="2360">
                  <c:v>2628</c:v>
                </c:pt>
                <c:pt idx="2361">
                  <c:v>2629</c:v>
                </c:pt>
                <c:pt idx="2362">
                  <c:v>2630</c:v>
                </c:pt>
                <c:pt idx="2363">
                  <c:v>2631</c:v>
                </c:pt>
                <c:pt idx="2364">
                  <c:v>2632</c:v>
                </c:pt>
                <c:pt idx="2365">
                  <c:v>2633</c:v>
                </c:pt>
                <c:pt idx="2366">
                  <c:v>2634</c:v>
                </c:pt>
                <c:pt idx="2367">
                  <c:v>2635</c:v>
                </c:pt>
                <c:pt idx="2368">
                  <c:v>2636</c:v>
                </c:pt>
                <c:pt idx="2369">
                  <c:v>2637</c:v>
                </c:pt>
                <c:pt idx="2370">
                  <c:v>2638</c:v>
                </c:pt>
                <c:pt idx="2371">
                  <c:v>2639</c:v>
                </c:pt>
                <c:pt idx="2372">
                  <c:v>2640</c:v>
                </c:pt>
                <c:pt idx="2373">
                  <c:v>2641</c:v>
                </c:pt>
                <c:pt idx="2374">
                  <c:v>2642</c:v>
                </c:pt>
                <c:pt idx="2375">
                  <c:v>2643</c:v>
                </c:pt>
                <c:pt idx="2376">
                  <c:v>2644</c:v>
                </c:pt>
                <c:pt idx="2377">
                  <c:v>2645</c:v>
                </c:pt>
                <c:pt idx="2378">
                  <c:v>2646</c:v>
                </c:pt>
                <c:pt idx="2379">
                  <c:v>2647</c:v>
                </c:pt>
                <c:pt idx="2380">
                  <c:v>2648</c:v>
                </c:pt>
                <c:pt idx="2381">
                  <c:v>2649</c:v>
                </c:pt>
                <c:pt idx="2382">
                  <c:v>2650</c:v>
                </c:pt>
                <c:pt idx="2383">
                  <c:v>2651</c:v>
                </c:pt>
                <c:pt idx="2384">
                  <c:v>2652</c:v>
                </c:pt>
                <c:pt idx="2385">
                  <c:v>2653</c:v>
                </c:pt>
                <c:pt idx="2386">
                  <c:v>2654</c:v>
                </c:pt>
                <c:pt idx="2387">
                  <c:v>2655</c:v>
                </c:pt>
                <c:pt idx="2388">
                  <c:v>2656</c:v>
                </c:pt>
                <c:pt idx="2389">
                  <c:v>2657</c:v>
                </c:pt>
                <c:pt idx="2390">
                  <c:v>2658</c:v>
                </c:pt>
                <c:pt idx="2391">
                  <c:v>2659</c:v>
                </c:pt>
                <c:pt idx="2392">
                  <c:v>2660</c:v>
                </c:pt>
                <c:pt idx="2393">
                  <c:v>2661</c:v>
                </c:pt>
                <c:pt idx="2394">
                  <c:v>2662</c:v>
                </c:pt>
                <c:pt idx="2395">
                  <c:v>2663</c:v>
                </c:pt>
                <c:pt idx="2396">
                  <c:v>2664</c:v>
                </c:pt>
                <c:pt idx="2397">
                  <c:v>2665</c:v>
                </c:pt>
                <c:pt idx="2398">
                  <c:v>2666</c:v>
                </c:pt>
                <c:pt idx="2399">
                  <c:v>2667</c:v>
                </c:pt>
                <c:pt idx="2400">
                  <c:v>2668</c:v>
                </c:pt>
                <c:pt idx="2401">
                  <c:v>2669</c:v>
                </c:pt>
                <c:pt idx="2402">
                  <c:v>2670</c:v>
                </c:pt>
                <c:pt idx="2403">
                  <c:v>2671</c:v>
                </c:pt>
                <c:pt idx="2404">
                  <c:v>2672</c:v>
                </c:pt>
                <c:pt idx="2405">
                  <c:v>2673</c:v>
                </c:pt>
                <c:pt idx="2406">
                  <c:v>2674</c:v>
                </c:pt>
                <c:pt idx="2407">
                  <c:v>2675</c:v>
                </c:pt>
                <c:pt idx="2408">
                  <c:v>2676</c:v>
                </c:pt>
                <c:pt idx="2409">
                  <c:v>2677</c:v>
                </c:pt>
                <c:pt idx="2410">
                  <c:v>2678</c:v>
                </c:pt>
                <c:pt idx="2411">
                  <c:v>2679</c:v>
                </c:pt>
                <c:pt idx="2412">
                  <c:v>2680</c:v>
                </c:pt>
                <c:pt idx="2413">
                  <c:v>2681</c:v>
                </c:pt>
                <c:pt idx="2414">
                  <c:v>2682</c:v>
                </c:pt>
                <c:pt idx="2415">
                  <c:v>2683</c:v>
                </c:pt>
                <c:pt idx="2416">
                  <c:v>2684</c:v>
                </c:pt>
                <c:pt idx="2417">
                  <c:v>2685</c:v>
                </c:pt>
                <c:pt idx="2418">
                  <c:v>2686</c:v>
                </c:pt>
                <c:pt idx="2419">
                  <c:v>2687</c:v>
                </c:pt>
                <c:pt idx="2420">
                  <c:v>2688</c:v>
                </c:pt>
                <c:pt idx="2421">
                  <c:v>2689</c:v>
                </c:pt>
                <c:pt idx="2422">
                  <c:v>2690</c:v>
                </c:pt>
                <c:pt idx="2423">
                  <c:v>2691</c:v>
                </c:pt>
                <c:pt idx="2424">
                  <c:v>2692</c:v>
                </c:pt>
                <c:pt idx="2425">
                  <c:v>2693</c:v>
                </c:pt>
                <c:pt idx="2426">
                  <c:v>2694</c:v>
                </c:pt>
                <c:pt idx="2427">
                  <c:v>2695</c:v>
                </c:pt>
                <c:pt idx="2428">
                  <c:v>2696</c:v>
                </c:pt>
                <c:pt idx="2429">
                  <c:v>2697</c:v>
                </c:pt>
                <c:pt idx="2430">
                  <c:v>2698</c:v>
                </c:pt>
                <c:pt idx="2431">
                  <c:v>2699</c:v>
                </c:pt>
                <c:pt idx="2432">
                  <c:v>2700</c:v>
                </c:pt>
              </c:numCache>
            </c:numRef>
          </c:xVal>
          <c:yVal>
            <c:numRef>
              <c:f>BK7_Nocoating!$B$4:$B$2436</c:f>
              <c:numCache>
                <c:formatCode>General</c:formatCode>
                <c:ptCount val="2433"/>
                <c:pt idx="0">
                  <c:v>0.28832999999999998</c:v>
                </c:pt>
                <c:pt idx="1">
                  <c:v>0.28460000000000002</c:v>
                </c:pt>
                <c:pt idx="2">
                  <c:v>0.28814000000000001</c:v>
                </c:pt>
                <c:pt idx="3">
                  <c:v>0.29247000000000001</c:v>
                </c:pt>
                <c:pt idx="4">
                  <c:v>0.3024</c:v>
                </c:pt>
                <c:pt idx="5">
                  <c:v>0.31825999999999999</c:v>
                </c:pt>
                <c:pt idx="6">
                  <c:v>0.34478999999999999</c:v>
                </c:pt>
                <c:pt idx="7">
                  <c:v>0.38345000000000001</c:v>
                </c:pt>
                <c:pt idx="8">
                  <c:v>0.43824000000000002</c:v>
                </c:pt>
                <c:pt idx="9">
                  <c:v>0.52083999999999997</c:v>
                </c:pt>
                <c:pt idx="10">
                  <c:v>0.62553999999999998</c:v>
                </c:pt>
                <c:pt idx="11">
                  <c:v>0.77251000000000003</c:v>
                </c:pt>
                <c:pt idx="12">
                  <c:v>0.97601000000000004</c:v>
                </c:pt>
                <c:pt idx="13">
                  <c:v>1.24234</c:v>
                </c:pt>
                <c:pt idx="14">
                  <c:v>1.58619</c:v>
                </c:pt>
                <c:pt idx="15">
                  <c:v>2.01532</c:v>
                </c:pt>
                <c:pt idx="16">
                  <c:v>2.5447500000000001</c:v>
                </c:pt>
                <c:pt idx="17">
                  <c:v>3.1981199999999999</c:v>
                </c:pt>
                <c:pt idx="18">
                  <c:v>3.9822199999999999</c:v>
                </c:pt>
                <c:pt idx="19">
                  <c:v>4.9157799999999998</c:v>
                </c:pt>
                <c:pt idx="20">
                  <c:v>6.0134400000000001</c:v>
                </c:pt>
                <c:pt idx="21">
                  <c:v>7.2523499999999999</c:v>
                </c:pt>
                <c:pt idx="22">
                  <c:v>8.6713000000000005</c:v>
                </c:pt>
                <c:pt idx="23">
                  <c:v>10.248139999999999</c:v>
                </c:pt>
                <c:pt idx="24">
                  <c:v>11.9474</c:v>
                </c:pt>
                <c:pt idx="25">
                  <c:v>13.790649999999999</c:v>
                </c:pt>
                <c:pt idx="26">
                  <c:v>15.79754</c:v>
                </c:pt>
                <c:pt idx="27">
                  <c:v>17.986160000000002</c:v>
                </c:pt>
                <c:pt idx="28">
                  <c:v>20.323429999999998</c:v>
                </c:pt>
                <c:pt idx="29">
                  <c:v>22.787870000000002</c:v>
                </c:pt>
                <c:pt idx="30">
                  <c:v>25.323979999999999</c:v>
                </c:pt>
                <c:pt idx="31">
                  <c:v>27.921859999999999</c:v>
                </c:pt>
                <c:pt idx="32">
                  <c:v>30.51765</c:v>
                </c:pt>
                <c:pt idx="33">
                  <c:v>33.118699999999997</c:v>
                </c:pt>
                <c:pt idx="34">
                  <c:v>35.77814</c:v>
                </c:pt>
                <c:pt idx="35">
                  <c:v>38.416130000000003</c:v>
                </c:pt>
                <c:pt idx="36">
                  <c:v>41.091070000000002</c:v>
                </c:pt>
                <c:pt idx="37">
                  <c:v>43.741190000000003</c:v>
                </c:pt>
                <c:pt idx="38">
                  <c:v>46.332039999999999</c:v>
                </c:pt>
                <c:pt idx="39">
                  <c:v>48.89996</c:v>
                </c:pt>
                <c:pt idx="40">
                  <c:v>51.339230000000001</c:v>
                </c:pt>
                <c:pt idx="41">
                  <c:v>53.722990000000003</c:v>
                </c:pt>
                <c:pt idx="42">
                  <c:v>55.994120000000002</c:v>
                </c:pt>
                <c:pt idx="43">
                  <c:v>58.175660000000001</c:v>
                </c:pt>
                <c:pt idx="44">
                  <c:v>60.256860000000003</c:v>
                </c:pt>
                <c:pt idx="45">
                  <c:v>62.237780000000001</c:v>
                </c:pt>
                <c:pt idx="46">
                  <c:v>64.117769999999993</c:v>
                </c:pt>
                <c:pt idx="47">
                  <c:v>65.848179999999999</c:v>
                </c:pt>
                <c:pt idx="48">
                  <c:v>67.498599999999996</c:v>
                </c:pt>
                <c:pt idx="49">
                  <c:v>69.093590000000006</c:v>
                </c:pt>
                <c:pt idx="50">
                  <c:v>70.644080000000002</c:v>
                </c:pt>
                <c:pt idx="51">
                  <c:v>72.040610000000001</c:v>
                </c:pt>
                <c:pt idx="52">
                  <c:v>73.335980000000006</c:v>
                </c:pt>
                <c:pt idx="53">
                  <c:v>74.550240000000002</c:v>
                </c:pt>
                <c:pt idx="54">
                  <c:v>75.649739999999994</c:v>
                </c:pt>
                <c:pt idx="55">
                  <c:v>76.701120000000003</c:v>
                </c:pt>
                <c:pt idx="56">
                  <c:v>77.674930000000003</c:v>
                </c:pt>
                <c:pt idx="57">
                  <c:v>78.629249999999999</c:v>
                </c:pt>
                <c:pt idx="58">
                  <c:v>79.521810000000002</c:v>
                </c:pt>
                <c:pt idx="59">
                  <c:v>80.302790000000002</c:v>
                </c:pt>
                <c:pt idx="60">
                  <c:v>81.105419999999995</c:v>
                </c:pt>
                <c:pt idx="61">
                  <c:v>81.837919999999997</c:v>
                </c:pt>
                <c:pt idx="62">
                  <c:v>82.46772</c:v>
                </c:pt>
                <c:pt idx="63">
                  <c:v>83.055319999999995</c:v>
                </c:pt>
                <c:pt idx="64">
                  <c:v>83.627300000000005</c:v>
                </c:pt>
                <c:pt idx="65">
                  <c:v>84.134950000000003</c:v>
                </c:pt>
                <c:pt idx="66">
                  <c:v>84.640630000000002</c:v>
                </c:pt>
                <c:pt idx="67">
                  <c:v>85.128839999999997</c:v>
                </c:pt>
                <c:pt idx="68">
                  <c:v>85.562790000000007</c:v>
                </c:pt>
                <c:pt idx="69">
                  <c:v>86.012640000000005</c:v>
                </c:pt>
                <c:pt idx="70">
                  <c:v>86.385249999999999</c:v>
                </c:pt>
                <c:pt idx="71">
                  <c:v>86.719909999999999</c:v>
                </c:pt>
                <c:pt idx="72">
                  <c:v>87.091859999999997</c:v>
                </c:pt>
                <c:pt idx="73">
                  <c:v>87.35436</c:v>
                </c:pt>
                <c:pt idx="74">
                  <c:v>87.607219999999998</c:v>
                </c:pt>
                <c:pt idx="75">
                  <c:v>87.884180000000001</c:v>
                </c:pt>
                <c:pt idx="76">
                  <c:v>88.135559999999998</c:v>
                </c:pt>
                <c:pt idx="77">
                  <c:v>88.358339999999998</c:v>
                </c:pt>
                <c:pt idx="78">
                  <c:v>88.597989999999996</c:v>
                </c:pt>
                <c:pt idx="79">
                  <c:v>88.807550000000006</c:v>
                </c:pt>
                <c:pt idx="80">
                  <c:v>88.92174</c:v>
                </c:pt>
                <c:pt idx="81">
                  <c:v>89.047870000000003</c:v>
                </c:pt>
                <c:pt idx="82">
                  <c:v>89.146690000000007</c:v>
                </c:pt>
                <c:pt idx="83">
                  <c:v>89.305070000000001</c:v>
                </c:pt>
                <c:pt idx="84">
                  <c:v>89.450199999999995</c:v>
                </c:pt>
                <c:pt idx="85">
                  <c:v>89.503699999999995</c:v>
                </c:pt>
                <c:pt idx="86">
                  <c:v>89.638940000000005</c:v>
                </c:pt>
                <c:pt idx="87">
                  <c:v>89.754249999999999</c:v>
                </c:pt>
                <c:pt idx="88">
                  <c:v>89.871930000000006</c:v>
                </c:pt>
                <c:pt idx="89">
                  <c:v>90.037819999999996</c:v>
                </c:pt>
                <c:pt idx="90">
                  <c:v>90.145399999999995</c:v>
                </c:pt>
                <c:pt idx="91">
                  <c:v>90.248350000000002</c:v>
                </c:pt>
                <c:pt idx="92">
                  <c:v>90.333609999999993</c:v>
                </c:pt>
                <c:pt idx="93">
                  <c:v>90.432040000000001</c:v>
                </c:pt>
                <c:pt idx="94">
                  <c:v>90.472040000000007</c:v>
                </c:pt>
                <c:pt idx="95">
                  <c:v>90.464960000000005</c:v>
                </c:pt>
                <c:pt idx="96">
                  <c:v>90.494659999999996</c:v>
                </c:pt>
                <c:pt idx="97">
                  <c:v>90.520709999999994</c:v>
                </c:pt>
                <c:pt idx="98">
                  <c:v>90.625600000000006</c:v>
                </c:pt>
                <c:pt idx="99">
                  <c:v>90.671629999999993</c:v>
                </c:pt>
                <c:pt idx="100">
                  <c:v>90.718590000000006</c:v>
                </c:pt>
                <c:pt idx="101">
                  <c:v>90.720650000000006</c:v>
                </c:pt>
                <c:pt idx="102">
                  <c:v>90.706869999999995</c:v>
                </c:pt>
                <c:pt idx="103">
                  <c:v>90.708299999999994</c:v>
                </c:pt>
                <c:pt idx="104">
                  <c:v>90.672749999999994</c:v>
                </c:pt>
                <c:pt idx="105">
                  <c:v>90.694329999999994</c:v>
                </c:pt>
                <c:pt idx="106">
                  <c:v>90.680580000000006</c:v>
                </c:pt>
                <c:pt idx="107">
                  <c:v>90.686880000000002</c:v>
                </c:pt>
                <c:pt idx="108">
                  <c:v>90.705340000000007</c:v>
                </c:pt>
                <c:pt idx="109">
                  <c:v>90.691580000000002</c:v>
                </c:pt>
                <c:pt idx="110">
                  <c:v>90.724680000000006</c:v>
                </c:pt>
                <c:pt idx="111">
                  <c:v>90.703760000000003</c:v>
                </c:pt>
                <c:pt idx="112">
                  <c:v>90.739450000000005</c:v>
                </c:pt>
                <c:pt idx="113">
                  <c:v>90.790610000000001</c:v>
                </c:pt>
                <c:pt idx="114">
                  <c:v>90.83511</c:v>
                </c:pt>
                <c:pt idx="115">
                  <c:v>90.902209999999997</c:v>
                </c:pt>
                <c:pt idx="116">
                  <c:v>90.958770000000001</c:v>
                </c:pt>
                <c:pt idx="117">
                  <c:v>91.022750000000002</c:v>
                </c:pt>
                <c:pt idx="118">
                  <c:v>91.049639999999997</c:v>
                </c:pt>
                <c:pt idx="119">
                  <c:v>91.097189999999998</c:v>
                </c:pt>
                <c:pt idx="120">
                  <c:v>91.123930000000001</c:v>
                </c:pt>
                <c:pt idx="121">
                  <c:v>91.150800000000004</c:v>
                </c:pt>
                <c:pt idx="122">
                  <c:v>91.139920000000004</c:v>
                </c:pt>
                <c:pt idx="123">
                  <c:v>91.141859999999994</c:v>
                </c:pt>
                <c:pt idx="124">
                  <c:v>91.1858</c:v>
                </c:pt>
                <c:pt idx="125">
                  <c:v>91.189189999999996</c:v>
                </c:pt>
                <c:pt idx="126">
                  <c:v>91.220460000000003</c:v>
                </c:pt>
                <c:pt idx="127">
                  <c:v>91.270660000000007</c:v>
                </c:pt>
                <c:pt idx="128">
                  <c:v>91.294589999999999</c:v>
                </c:pt>
                <c:pt idx="129">
                  <c:v>91.321960000000004</c:v>
                </c:pt>
                <c:pt idx="130">
                  <c:v>91.340419999999995</c:v>
                </c:pt>
                <c:pt idx="131">
                  <c:v>91.343770000000006</c:v>
                </c:pt>
                <c:pt idx="132">
                  <c:v>91.340990000000005</c:v>
                </c:pt>
                <c:pt idx="133">
                  <c:v>91.313130000000001</c:v>
                </c:pt>
                <c:pt idx="134">
                  <c:v>91.300359999999998</c:v>
                </c:pt>
                <c:pt idx="135">
                  <c:v>91.300280000000001</c:v>
                </c:pt>
                <c:pt idx="136">
                  <c:v>91.301180000000002</c:v>
                </c:pt>
                <c:pt idx="137">
                  <c:v>91.337900000000005</c:v>
                </c:pt>
                <c:pt idx="138">
                  <c:v>91.368849999999995</c:v>
                </c:pt>
                <c:pt idx="139">
                  <c:v>91.359639999999999</c:v>
                </c:pt>
                <c:pt idx="140">
                  <c:v>91.371589999999998</c:v>
                </c:pt>
                <c:pt idx="141">
                  <c:v>91.382980000000003</c:v>
                </c:pt>
                <c:pt idx="142">
                  <c:v>91.374340000000004</c:v>
                </c:pt>
                <c:pt idx="143">
                  <c:v>91.358909999999995</c:v>
                </c:pt>
                <c:pt idx="144">
                  <c:v>91.340270000000004</c:v>
                </c:pt>
                <c:pt idx="145">
                  <c:v>91.325689999999994</c:v>
                </c:pt>
                <c:pt idx="146">
                  <c:v>91.335539999999995</c:v>
                </c:pt>
                <c:pt idx="147">
                  <c:v>91.327399999999997</c:v>
                </c:pt>
                <c:pt idx="148">
                  <c:v>91.318939999999998</c:v>
                </c:pt>
                <c:pt idx="149">
                  <c:v>91.293229999999994</c:v>
                </c:pt>
                <c:pt idx="150">
                  <c:v>91.278999999999996</c:v>
                </c:pt>
                <c:pt idx="151">
                  <c:v>91.282529999999994</c:v>
                </c:pt>
                <c:pt idx="152">
                  <c:v>91.286500000000004</c:v>
                </c:pt>
                <c:pt idx="153">
                  <c:v>91.276529999999994</c:v>
                </c:pt>
                <c:pt idx="154">
                  <c:v>91.275660000000002</c:v>
                </c:pt>
                <c:pt idx="155">
                  <c:v>91.281829999999999</c:v>
                </c:pt>
                <c:pt idx="156">
                  <c:v>91.295839999999998</c:v>
                </c:pt>
                <c:pt idx="157">
                  <c:v>91.315719999999999</c:v>
                </c:pt>
                <c:pt idx="158">
                  <c:v>91.30574</c:v>
                </c:pt>
                <c:pt idx="159">
                  <c:v>91.318399999999997</c:v>
                </c:pt>
                <c:pt idx="160">
                  <c:v>91.295760000000001</c:v>
                </c:pt>
                <c:pt idx="161">
                  <c:v>91.302340000000001</c:v>
                </c:pt>
                <c:pt idx="162">
                  <c:v>91.307199999999995</c:v>
                </c:pt>
                <c:pt idx="163">
                  <c:v>91.294529999999995</c:v>
                </c:pt>
                <c:pt idx="164">
                  <c:v>91.285200000000003</c:v>
                </c:pt>
                <c:pt idx="165">
                  <c:v>91.274699999999996</c:v>
                </c:pt>
                <c:pt idx="166">
                  <c:v>91.284670000000006</c:v>
                </c:pt>
                <c:pt idx="167">
                  <c:v>91.289199999999994</c:v>
                </c:pt>
                <c:pt idx="168">
                  <c:v>91.298779999999994</c:v>
                </c:pt>
                <c:pt idx="169">
                  <c:v>91.289760000000001</c:v>
                </c:pt>
                <c:pt idx="170">
                  <c:v>91.292619999999999</c:v>
                </c:pt>
                <c:pt idx="171">
                  <c:v>91.282499999999999</c:v>
                </c:pt>
                <c:pt idx="172">
                  <c:v>91.250569999999996</c:v>
                </c:pt>
                <c:pt idx="173">
                  <c:v>91.244110000000006</c:v>
                </c:pt>
                <c:pt idx="174">
                  <c:v>91.226619999999997</c:v>
                </c:pt>
                <c:pt idx="175">
                  <c:v>91.240729999999999</c:v>
                </c:pt>
                <c:pt idx="176">
                  <c:v>91.267139999999998</c:v>
                </c:pt>
                <c:pt idx="177">
                  <c:v>91.287090000000006</c:v>
                </c:pt>
                <c:pt idx="178">
                  <c:v>91.311729999999997</c:v>
                </c:pt>
                <c:pt idx="179">
                  <c:v>91.327169999999995</c:v>
                </c:pt>
                <c:pt idx="180">
                  <c:v>91.339389999999995</c:v>
                </c:pt>
                <c:pt idx="181">
                  <c:v>91.328789999999998</c:v>
                </c:pt>
                <c:pt idx="182">
                  <c:v>91.336640000000003</c:v>
                </c:pt>
                <c:pt idx="183">
                  <c:v>91.321600000000004</c:v>
                </c:pt>
                <c:pt idx="184">
                  <c:v>91.326669999999993</c:v>
                </c:pt>
                <c:pt idx="185">
                  <c:v>91.341290000000001</c:v>
                </c:pt>
                <c:pt idx="186">
                  <c:v>91.327910000000003</c:v>
                </c:pt>
                <c:pt idx="187">
                  <c:v>91.329859999999996</c:v>
                </c:pt>
                <c:pt idx="188">
                  <c:v>91.326430000000002</c:v>
                </c:pt>
                <c:pt idx="189">
                  <c:v>91.318110000000004</c:v>
                </c:pt>
                <c:pt idx="190">
                  <c:v>91.307720000000003</c:v>
                </c:pt>
                <c:pt idx="191">
                  <c:v>91.294439999999994</c:v>
                </c:pt>
                <c:pt idx="192">
                  <c:v>91.31223</c:v>
                </c:pt>
                <c:pt idx="193">
                  <c:v>91.333969999999994</c:v>
                </c:pt>
                <c:pt idx="194">
                  <c:v>91.357550000000003</c:v>
                </c:pt>
                <c:pt idx="195">
                  <c:v>91.381820000000005</c:v>
                </c:pt>
                <c:pt idx="196">
                  <c:v>91.42801</c:v>
                </c:pt>
                <c:pt idx="197">
                  <c:v>91.419110000000003</c:v>
                </c:pt>
                <c:pt idx="198">
                  <c:v>91.415580000000006</c:v>
                </c:pt>
                <c:pt idx="199">
                  <c:v>91.405000000000001</c:v>
                </c:pt>
                <c:pt idx="200">
                  <c:v>91.376810000000006</c:v>
                </c:pt>
                <c:pt idx="201">
                  <c:v>91.380219999999994</c:v>
                </c:pt>
                <c:pt idx="202">
                  <c:v>91.390900000000002</c:v>
                </c:pt>
                <c:pt idx="203">
                  <c:v>91.393730000000005</c:v>
                </c:pt>
                <c:pt idx="204">
                  <c:v>91.416200000000003</c:v>
                </c:pt>
                <c:pt idx="205">
                  <c:v>91.418059999999997</c:v>
                </c:pt>
                <c:pt idx="206">
                  <c:v>91.427319999999995</c:v>
                </c:pt>
                <c:pt idx="207">
                  <c:v>91.420079999999999</c:v>
                </c:pt>
                <c:pt idx="208">
                  <c:v>91.4191</c:v>
                </c:pt>
                <c:pt idx="209">
                  <c:v>91.417590000000004</c:v>
                </c:pt>
                <c:pt idx="210">
                  <c:v>91.435400000000001</c:v>
                </c:pt>
                <c:pt idx="211">
                  <c:v>91.414180000000002</c:v>
                </c:pt>
                <c:pt idx="212">
                  <c:v>91.41816</c:v>
                </c:pt>
                <c:pt idx="213">
                  <c:v>91.412790000000001</c:v>
                </c:pt>
                <c:pt idx="214">
                  <c:v>91.420509999999993</c:v>
                </c:pt>
                <c:pt idx="215">
                  <c:v>91.427239999999998</c:v>
                </c:pt>
                <c:pt idx="216">
                  <c:v>91.443420000000003</c:v>
                </c:pt>
                <c:pt idx="217">
                  <c:v>91.451409999999996</c:v>
                </c:pt>
                <c:pt idx="218">
                  <c:v>91.469139999999996</c:v>
                </c:pt>
                <c:pt idx="219">
                  <c:v>91.468109999999996</c:v>
                </c:pt>
                <c:pt idx="220">
                  <c:v>91.453500000000005</c:v>
                </c:pt>
                <c:pt idx="221">
                  <c:v>91.434799999999996</c:v>
                </c:pt>
                <c:pt idx="222">
                  <c:v>91.430269999999993</c:v>
                </c:pt>
                <c:pt idx="223">
                  <c:v>91.444540000000003</c:v>
                </c:pt>
                <c:pt idx="224">
                  <c:v>91.467889999999997</c:v>
                </c:pt>
                <c:pt idx="225">
                  <c:v>91.48706</c:v>
                </c:pt>
                <c:pt idx="226">
                  <c:v>91.504599999999996</c:v>
                </c:pt>
                <c:pt idx="227">
                  <c:v>91.524199999999993</c:v>
                </c:pt>
                <c:pt idx="228">
                  <c:v>91.524569999999997</c:v>
                </c:pt>
                <c:pt idx="229">
                  <c:v>91.531329999999997</c:v>
                </c:pt>
                <c:pt idx="230">
                  <c:v>91.512349999999998</c:v>
                </c:pt>
                <c:pt idx="231">
                  <c:v>91.513229999999993</c:v>
                </c:pt>
                <c:pt idx="232">
                  <c:v>91.506810000000002</c:v>
                </c:pt>
                <c:pt idx="233">
                  <c:v>91.527339999999995</c:v>
                </c:pt>
                <c:pt idx="234">
                  <c:v>91.517939999999996</c:v>
                </c:pt>
                <c:pt idx="235">
                  <c:v>91.514099999999999</c:v>
                </c:pt>
                <c:pt idx="236">
                  <c:v>91.517049999999998</c:v>
                </c:pt>
                <c:pt idx="237">
                  <c:v>91.525009999999995</c:v>
                </c:pt>
                <c:pt idx="238">
                  <c:v>91.542529999999999</c:v>
                </c:pt>
                <c:pt idx="239">
                  <c:v>91.555800000000005</c:v>
                </c:pt>
                <c:pt idx="240">
                  <c:v>91.544439999999994</c:v>
                </c:pt>
                <c:pt idx="241">
                  <c:v>91.552440000000004</c:v>
                </c:pt>
                <c:pt idx="242">
                  <c:v>91.549679999999995</c:v>
                </c:pt>
                <c:pt idx="243">
                  <c:v>91.565489999999997</c:v>
                </c:pt>
                <c:pt idx="244">
                  <c:v>91.560379999999995</c:v>
                </c:pt>
                <c:pt idx="245">
                  <c:v>91.573809999999995</c:v>
                </c:pt>
                <c:pt idx="246">
                  <c:v>91.573179999999994</c:v>
                </c:pt>
                <c:pt idx="247">
                  <c:v>91.59975</c:v>
                </c:pt>
                <c:pt idx="248">
                  <c:v>91.611050000000006</c:v>
                </c:pt>
                <c:pt idx="249">
                  <c:v>91.619690000000006</c:v>
                </c:pt>
                <c:pt idx="250">
                  <c:v>91.613770000000002</c:v>
                </c:pt>
                <c:pt idx="251">
                  <c:v>91.594279999999998</c:v>
                </c:pt>
                <c:pt idx="252">
                  <c:v>91.60342</c:v>
                </c:pt>
                <c:pt idx="253">
                  <c:v>91.600390000000004</c:v>
                </c:pt>
                <c:pt idx="254">
                  <c:v>91.597030000000004</c:v>
                </c:pt>
                <c:pt idx="255">
                  <c:v>91.596419999999995</c:v>
                </c:pt>
                <c:pt idx="256">
                  <c:v>91.610069999999993</c:v>
                </c:pt>
                <c:pt idx="257">
                  <c:v>91.603930000000005</c:v>
                </c:pt>
                <c:pt idx="258">
                  <c:v>91.612080000000006</c:v>
                </c:pt>
                <c:pt idx="259">
                  <c:v>91.624750000000006</c:v>
                </c:pt>
                <c:pt idx="260">
                  <c:v>91.651430000000005</c:v>
                </c:pt>
                <c:pt idx="261">
                  <c:v>91.648290000000003</c:v>
                </c:pt>
                <c:pt idx="262">
                  <c:v>91.655420000000007</c:v>
                </c:pt>
                <c:pt idx="263">
                  <c:v>91.654830000000004</c:v>
                </c:pt>
                <c:pt idx="264">
                  <c:v>91.649379999999994</c:v>
                </c:pt>
                <c:pt idx="265">
                  <c:v>91.639129999999994</c:v>
                </c:pt>
                <c:pt idx="266">
                  <c:v>91.640659999999997</c:v>
                </c:pt>
                <c:pt idx="267">
                  <c:v>91.628649999999993</c:v>
                </c:pt>
                <c:pt idx="268">
                  <c:v>91.634360000000001</c:v>
                </c:pt>
                <c:pt idx="269">
                  <c:v>91.636259999999993</c:v>
                </c:pt>
                <c:pt idx="270">
                  <c:v>91.649259999999998</c:v>
                </c:pt>
                <c:pt idx="271">
                  <c:v>91.663169999999994</c:v>
                </c:pt>
                <c:pt idx="272">
                  <c:v>91.656289999999998</c:v>
                </c:pt>
                <c:pt idx="273">
                  <c:v>91.660889999999995</c:v>
                </c:pt>
                <c:pt idx="274">
                  <c:v>91.685869999999994</c:v>
                </c:pt>
                <c:pt idx="275">
                  <c:v>91.684280000000001</c:v>
                </c:pt>
                <c:pt idx="276">
                  <c:v>91.683710000000005</c:v>
                </c:pt>
                <c:pt idx="277">
                  <c:v>91.667519999999996</c:v>
                </c:pt>
                <c:pt idx="278">
                  <c:v>91.668059999999997</c:v>
                </c:pt>
                <c:pt idx="279">
                  <c:v>91.679580000000001</c:v>
                </c:pt>
                <c:pt idx="280">
                  <c:v>91.680989999999994</c:v>
                </c:pt>
                <c:pt idx="281">
                  <c:v>91.671480000000003</c:v>
                </c:pt>
                <c:pt idx="282">
                  <c:v>91.683480000000003</c:v>
                </c:pt>
                <c:pt idx="283">
                  <c:v>91.653049999999993</c:v>
                </c:pt>
                <c:pt idx="284">
                  <c:v>91.655789999999996</c:v>
                </c:pt>
                <c:pt idx="285">
                  <c:v>91.660520000000005</c:v>
                </c:pt>
                <c:pt idx="286">
                  <c:v>91.638930000000002</c:v>
                </c:pt>
                <c:pt idx="287">
                  <c:v>91.649379999999994</c:v>
                </c:pt>
                <c:pt idx="288">
                  <c:v>91.665980000000005</c:v>
                </c:pt>
                <c:pt idx="289">
                  <c:v>91.700119999999998</c:v>
                </c:pt>
                <c:pt idx="290">
                  <c:v>91.717370000000003</c:v>
                </c:pt>
                <c:pt idx="291">
                  <c:v>91.705699999999993</c:v>
                </c:pt>
                <c:pt idx="292">
                  <c:v>91.695329999999998</c:v>
                </c:pt>
                <c:pt idx="293">
                  <c:v>91.700749999999999</c:v>
                </c:pt>
                <c:pt idx="294">
                  <c:v>91.683850000000007</c:v>
                </c:pt>
                <c:pt idx="295">
                  <c:v>91.669629999999998</c:v>
                </c:pt>
                <c:pt idx="296">
                  <c:v>91.68468</c:v>
                </c:pt>
                <c:pt idx="297">
                  <c:v>91.676609999999997</c:v>
                </c:pt>
                <c:pt idx="298">
                  <c:v>91.710939999999994</c:v>
                </c:pt>
                <c:pt idx="299">
                  <c:v>91.723330000000004</c:v>
                </c:pt>
                <c:pt idx="300">
                  <c:v>91.716880000000003</c:v>
                </c:pt>
                <c:pt idx="301">
                  <c:v>91.723529999999997</c:v>
                </c:pt>
                <c:pt idx="302">
                  <c:v>91.692250000000001</c:v>
                </c:pt>
                <c:pt idx="303">
                  <c:v>91.681849999999997</c:v>
                </c:pt>
                <c:pt idx="304">
                  <c:v>91.664240000000007</c:v>
                </c:pt>
                <c:pt idx="305">
                  <c:v>91.667649999999995</c:v>
                </c:pt>
                <c:pt idx="306">
                  <c:v>91.672470000000004</c:v>
                </c:pt>
                <c:pt idx="307">
                  <c:v>91.671949999999995</c:v>
                </c:pt>
                <c:pt idx="308">
                  <c:v>91.67895</c:v>
                </c:pt>
                <c:pt idx="309">
                  <c:v>91.679569999999998</c:v>
                </c:pt>
                <c:pt idx="310">
                  <c:v>91.679019999999994</c:v>
                </c:pt>
                <c:pt idx="311">
                  <c:v>91.68956</c:v>
                </c:pt>
                <c:pt idx="312">
                  <c:v>91.685010000000005</c:v>
                </c:pt>
                <c:pt idx="313">
                  <c:v>91.675629999999998</c:v>
                </c:pt>
                <c:pt idx="314">
                  <c:v>91.673860000000005</c:v>
                </c:pt>
                <c:pt idx="315">
                  <c:v>91.685249999999996</c:v>
                </c:pt>
                <c:pt idx="316">
                  <c:v>91.695920000000001</c:v>
                </c:pt>
                <c:pt idx="317">
                  <c:v>91.699119999999994</c:v>
                </c:pt>
                <c:pt idx="318">
                  <c:v>91.68459</c:v>
                </c:pt>
                <c:pt idx="319">
                  <c:v>91.698849999999993</c:v>
                </c:pt>
                <c:pt idx="320">
                  <c:v>91.706479999999999</c:v>
                </c:pt>
                <c:pt idx="321">
                  <c:v>91.692300000000003</c:v>
                </c:pt>
                <c:pt idx="322">
                  <c:v>91.693190000000001</c:v>
                </c:pt>
                <c:pt idx="323">
                  <c:v>91.684030000000007</c:v>
                </c:pt>
                <c:pt idx="324">
                  <c:v>91.668180000000007</c:v>
                </c:pt>
                <c:pt idx="325">
                  <c:v>91.679850000000002</c:v>
                </c:pt>
                <c:pt idx="326">
                  <c:v>91.670509999999993</c:v>
                </c:pt>
                <c:pt idx="327">
                  <c:v>91.674459999999996</c:v>
                </c:pt>
                <c:pt idx="328">
                  <c:v>91.668520000000001</c:v>
                </c:pt>
                <c:pt idx="329">
                  <c:v>91.664259999999999</c:v>
                </c:pt>
                <c:pt idx="330">
                  <c:v>91.661670000000001</c:v>
                </c:pt>
                <c:pt idx="331">
                  <c:v>91.662719999999993</c:v>
                </c:pt>
                <c:pt idx="332">
                  <c:v>91.657809999999998</c:v>
                </c:pt>
                <c:pt idx="333">
                  <c:v>91.6631</c:v>
                </c:pt>
                <c:pt idx="334">
                  <c:v>91.672079999999994</c:v>
                </c:pt>
                <c:pt idx="335">
                  <c:v>91.671400000000006</c:v>
                </c:pt>
                <c:pt idx="336">
                  <c:v>91.664069999999995</c:v>
                </c:pt>
                <c:pt idx="337">
                  <c:v>91.658159999999995</c:v>
                </c:pt>
                <c:pt idx="338">
                  <c:v>91.648859999999999</c:v>
                </c:pt>
                <c:pt idx="339">
                  <c:v>91.647480000000002</c:v>
                </c:pt>
                <c:pt idx="340">
                  <c:v>91.630170000000007</c:v>
                </c:pt>
                <c:pt idx="341">
                  <c:v>91.643860000000004</c:v>
                </c:pt>
                <c:pt idx="342">
                  <c:v>91.639279999999999</c:v>
                </c:pt>
                <c:pt idx="343">
                  <c:v>91.665610000000001</c:v>
                </c:pt>
                <c:pt idx="344">
                  <c:v>91.657319999999999</c:v>
                </c:pt>
                <c:pt idx="345">
                  <c:v>91.654399999999995</c:v>
                </c:pt>
                <c:pt idx="346">
                  <c:v>91.653469999999999</c:v>
                </c:pt>
                <c:pt idx="347">
                  <c:v>91.669989999999999</c:v>
                </c:pt>
                <c:pt idx="348">
                  <c:v>91.685119999999998</c:v>
                </c:pt>
                <c:pt idx="349">
                  <c:v>91.696110000000004</c:v>
                </c:pt>
                <c:pt idx="350">
                  <c:v>91.685299999999998</c:v>
                </c:pt>
                <c:pt idx="351">
                  <c:v>91.668379999999999</c:v>
                </c:pt>
                <c:pt idx="352">
                  <c:v>91.652910000000006</c:v>
                </c:pt>
                <c:pt idx="353">
                  <c:v>91.637739999999994</c:v>
                </c:pt>
                <c:pt idx="354">
                  <c:v>91.627899999999997</c:v>
                </c:pt>
                <c:pt idx="355">
                  <c:v>91.617699999999999</c:v>
                </c:pt>
                <c:pt idx="356">
                  <c:v>91.624030000000005</c:v>
                </c:pt>
                <c:pt idx="357">
                  <c:v>91.630489999999995</c:v>
                </c:pt>
                <c:pt idx="358">
                  <c:v>91.636189999999999</c:v>
                </c:pt>
                <c:pt idx="359">
                  <c:v>91.636849999999995</c:v>
                </c:pt>
                <c:pt idx="360">
                  <c:v>91.628100000000003</c:v>
                </c:pt>
                <c:pt idx="361">
                  <c:v>91.630179999999996</c:v>
                </c:pt>
                <c:pt idx="362">
                  <c:v>91.631829999999994</c:v>
                </c:pt>
                <c:pt idx="363">
                  <c:v>91.638090000000005</c:v>
                </c:pt>
                <c:pt idx="364">
                  <c:v>91.636799999999994</c:v>
                </c:pt>
                <c:pt idx="365">
                  <c:v>91.630830000000003</c:v>
                </c:pt>
                <c:pt idx="366">
                  <c:v>91.636960000000002</c:v>
                </c:pt>
                <c:pt idx="367">
                  <c:v>91.642330000000001</c:v>
                </c:pt>
                <c:pt idx="368">
                  <c:v>91.661850000000001</c:v>
                </c:pt>
                <c:pt idx="369">
                  <c:v>91.658760000000001</c:v>
                </c:pt>
                <c:pt idx="370">
                  <c:v>91.6631</c:v>
                </c:pt>
                <c:pt idx="371">
                  <c:v>91.637799999999999</c:v>
                </c:pt>
                <c:pt idx="372">
                  <c:v>91.625609999999995</c:v>
                </c:pt>
                <c:pt idx="373">
                  <c:v>91.642949999999999</c:v>
                </c:pt>
                <c:pt idx="374">
                  <c:v>91.631320000000002</c:v>
                </c:pt>
                <c:pt idx="375">
                  <c:v>91.622389999999996</c:v>
                </c:pt>
                <c:pt idx="376">
                  <c:v>91.628190000000004</c:v>
                </c:pt>
                <c:pt idx="377">
                  <c:v>91.626900000000006</c:v>
                </c:pt>
                <c:pt idx="378">
                  <c:v>91.631100000000004</c:v>
                </c:pt>
                <c:pt idx="379">
                  <c:v>91.618290000000002</c:v>
                </c:pt>
                <c:pt idx="380">
                  <c:v>91.608080000000001</c:v>
                </c:pt>
                <c:pt idx="381">
                  <c:v>91.603960000000001</c:v>
                </c:pt>
                <c:pt idx="382">
                  <c:v>91.621129999999994</c:v>
                </c:pt>
                <c:pt idx="383">
                  <c:v>91.640709999999999</c:v>
                </c:pt>
                <c:pt idx="384">
                  <c:v>91.65531</c:v>
                </c:pt>
                <c:pt idx="385">
                  <c:v>91.663319999999999</c:v>
                </c:pt>
                <c:pt idx="386">
                  <c:v>91.665400000000005</c:v>
                </c:pt>
                <c:pt idx="387">
                  <c:v>91.687039999999996</c:v>
                </c:pt>
                <c:pt idx="388">
                  <c:v>91.675319999999999</c:v>
                </c:pt>
                <c:pt idx="389">
                  <c:v>91.674859999999995</c:v>
                </c:pt>
                <c:pt idx="390">
                  <c:v>91.683229999999995</c:v>
                </c:pt>
                <c:pt idx="391">
                  <c:v>91.664270000000002</c:v>
                </c:pt>
                <c:pt idx="392">
                  <c:v>91.66574</c:v>
                </c:pt>
                <c:pt idx="393">
                  <c:v>91.664100000000005</c:v>
                </c:pt>
                <c:pt idx="394">
                  <c:v>91.661779999999993</c:v>
                </c:pt>
                <c:pt idx="395">
                  <c:v>91.66028</c:v>
                </c:pt>
                <c:pt idx="396">
                  <c:v>91.675970000000007</c:v>
                </c:pt>
                <c:pt idx="397">
                  <c:v>91.68</c:v>
                </c:pt>
                <c:pt idx="398">
                  <c:v>91.695220000000006</c:v>
                </c:pt>
                <c:pt idx="399">
                  <c:v>91.709050000000005</c:v>
                </c:pt>
                <c:pt idx="400">
                  <c:v>91.726330000000004</c:v>
                </c:pt>
                <c:pt idx="401">
                  <c:v>91.726600000000005</c:v>
                </c:pt>
                <c:pt idx="402">
                  <c:v>91.71866</c:v>
                </c:pt>
                <c:pt idx="403">
                  <c:v>91.711389999999994</c:v>
                </c:pt>
                <c:pt idx="404">
                  <c:v>91.713059999999999</c:v>
                </c:pt>
                <c:pt idx="405">
                  <c:v>91.69341</c:v>
                </c:pt>
                <c:pt idx="406">
                  <c:v>91.699420000000003</c:v>
                </c:pt>
                <c:pt idx="407">
                  <c:v>91.693690000000004</c:v>
                </c:pt>
                <c:pt idx="408">
                  <c:v>91.686250000000001</c:v>
                </c:pt>
                <c:pt idx="409">
                  <c:v>91.679450000000003</c:v>
                </c:pt>
                <c:pt idx="410">
                  <c:v>91.715800000000002</c:v>
                </c:pt>
                <c:pt idx="411">
                  <c:v>91.723749999999995</c:v>
                </c:pt>
                <c:pt idx="412">
                  <c:v>91.741060000000004</c:v>
                </c:pt>
                <c:pt idx="413">
                  <c:v>91.756699999999995</c:v>
                </c:pt>
                <c:pt idx="414">
                  <c:v>91.772090000000006</c:v>
                </c:pt>
                <c:pt idx="415">
                  <c:v>91.772120000000001</c:v>
                </c:pt>
                <c:pt idx="416">
                  <c:v>91.773780000000002</c:v>
                </c:pt>
                <c:pt idx="417">
                  <c:v>91.78586</c:v>
                </c:pt>
                <c:pt idx="418">
                  <c:v>91.779139999999998</c:v>
                </c:pt>
                <c:pt idx="419">
                  <c:v>91.785359999999997</c:v>
                </c:pt>
                <c:pt idx="420">
                  <c:v>91.79186</c:v>
                </c:pt>
                <c:pt idx="421">
                  <c:v>91.781679999999994</c:v>
                </c:pt>
                <c:pt idx="422">
                  <c:v>91.781530000000004</c:v>
                </c:pt>
                <c:pt idx="423">
                  <c:v>91.760400000000004</c:v>
                </c:pt>
                <c:pt idx="424">
                  <c:v>91.782550000000001</c:v>
                </c:pt>
                <c:pt idx="425">
                  <c:v>91.777010000000004</c:v>
                </c:pt>
                <c:pt idx="426">
                  <c:v>91.789299999999997</c:v>
                </c:pt>
                <c:pt idx="427">
                  <c:v>91.815529999999995</c:v>
                </c:pt>
                <c:pt idx="428">
                  <c:v>91.83081</c:v>
                </c:pt>
                <c:pt idx="429">
                  <c:v>91.823329999999999</c:v>
                </c:pt>
                <c:pt idx="430">
                  <c:v>91.811400000000006</c:v>
                </c:pt>
                <c:pt idx="431">
                  <c:v>91.833100000000002</c:v>
                </c:pt>
                <c:pt idx="432">
                  <c:v>91.791460000000001</c:v>
                </c:pt>
                <c:pt idx="433">
                  <c:v>91.778149999999997</c:v>
                </c:pt>
                <c:pt idx="434">
                  <c:v>91.768640000000005</c:v>
                </c:pt>
                <c:pt idx="435">
                  <c:v>91.754729999999995</c:v>
                </c:pt>
                <c:pt idx="436">
                  <c:v>91.759309999999999</c:v>
                </c:pt>
                <c:pt idx="437">
                  <c:v>91.769689999999997</c:v>
                </c:pt>
                <c:pt idx="438">
                  <c:v>91.813419999999994</c:v>
                </c:pt>
                <c:pt idx="439">
                  <c:v>91.828149999999994</c:v>
                </c:pt>
                <c:pt idx="440">
                  <c:v>91.864660000000001</c:v>
                </c:pt>
                <c:pt idx="441">
                  <c:v>91.891990000000007</c:v>
                </c:pt>
                <c:pt idx="442">
                  <c:v>91.890169999999998</c:v>
                </c:pt>
                <c:pt idx="443">
                  <c:v>91.840490000000003</c:v>
                </c:pt>
                <c:pt idx="444">
                  <c:v>91.828800000000001</c:v>
                </c:pt>
                <c:pt idx="445">
                  <c:v>91.847989999999996</c:v>
                </c:pt>
                <c:pt idx="446">
                  <c:v>91.853809999999996</c:v>
                </c:pt>
                <c:pt idx="447">
                  <c:v>91.829279999999997</c:v>
                </c:pt>
                <c:pt idx="448">
                  <c:v>91.853890000000007</c:v>
                </c:pt>
                <c:pt idx="449">
                  <c:v>91.872200000000007</c:v>
                </c:pt>
                <c:pt idx="450">
                  <c:v>91.891810000000007</c:v>
                </c:pt>
                <c:pt idx="451">
                  <c:v>91.900080000000003</c:v>
                </c:pt>
                <c:pt idx="452">
                  <c:v>91.884969999999996</c:v>
                </c:pt>
                <c:pt idx="453">
                  <c:v>91.868740000000003</c:v>
                </c:pt>
                <c:pt idx="454">
                  <c:v>91.863669999999999</c:v>
                </c:pt>
                <c:pt idx="455">
                  <c:v>91.890420000000006</c:v>
                </c:pt>
                <c:pt idx="456">
                  <c:v>91.907330000000002</c:v>
                </c:pt>
                <c:pt idx="457">
                  <c:v>91.903350000000003</c:v>
                </c:pt>
                <c:pt idx="458">
                  <c:v>91.916640000000001</c:v>
                </c:pt>
                <c:pt idx="459">
                  <c:v>91.91422</c:v>
                </c:pt>
                <c:pt idx="460">
                  <c:v>91.922960000000003</c:v>
                </c:pt>
                <c:pt idx="461">
                  <c:v>91.881190000000004</c:v>
                </c:pt>
                <c:pt idx="462">
                  <c:v>91.848579999999998</c:v>
                </c:pt>
                <c:pt idx="463">
                  <c:v>91.806650000000005</c:v>
                </c:pt>
                <c:pt idx="464">
                  <c:v>91.817830000000001</c:v>
                </c:pt>
                <c:pt idx="465">
                  <c:v>91.834509999999995</c:v>
                </c:pt>
                <c:pt idx="466">
                  <c:v>91.82647</c:v>
                </c:pt>
                <c:pt idx="467">
                  <c:v>91.850999999999999</c:v>
                </c:pt>
                <c:pt idx="468">
                  <c:v>91.846010000000007</c:v>
                </c:pt>
                <c:pt idx="469">
                  <c:v>91.858059999999995</c:v>
                </c:pt>
                <c:pt idx="470">
                  <c:v>91.859089999999995</c:v>
                </c:pt>
                <c:pt idx="471">
                  <c:v>91.874849999999995</c:v>
                </c:pt>
                <c:pt idx="472">
                  <c:v>91.892420000000001</c:v>
                </c:pt>
                <c:pt idx="473">
                  <c:v>91.9101</c:v>
                </c:pt>
                <c:pt idx="474">
                  <c:v>91.924019999999999</c:v>
                </c:pt>
                <c:pt idx="475">
                  <c:v>91.890699999999995</c:v>
                </c:pt>
                <c:pt idx="476">
                  <c:v>91.879149999999996</c:v>
                </c:pt>
                <c:pt idx="477">
                  <c:v>91.878690000000006</c:v>
                </c:pt>
                <c:pt idx="478">
                  <c:v>91.865290000000002</c:v>
                </c:pt>
                <c:pt idx="479">
                  <c:v>91.844430000000003</c:v>
                </c:pt>
                <c:pt idx="480">
                  <c:v>91.831119999999999</c:v>
                </c:pt>
                <c:pt idx="481">
                  <c:v>91.867930000000001</c:v>
                </c:pt>
                <c:pt idx="482">
                  <c:v>91.873509999999996</c:v>
                </c:pt>
                <c:pt idx="483">
                  <c:v>91.877989999999997</c:v>
                </c:pt>
                <c:pt idx="484">
                  <c:v>91.897300000000001</c:v>
                </c:pt>
                <c:pt idx="485">
                  <c:v>91.883970000000005</c:v>
                </c:pt>
                <c:pt idx="486">
                  <c:v>91.87773</c:v>
                </c:pt>
                <c:pt idx="487">
                  <c:v>91.867919999999998</c:v>
                </c:pt>
                <c:pt idx="488">
                  <c:v>91.881039999999999</c:v>
                </c:pt>
                <c:pt idx="489">
                  <c:v>91.880650000000003</c:v>
                </c:pt>
                <c:pt idx="490">
                  <c:v>91.895889999999994</c:v>
                </c:pt>
                <c:pt idx="491">
                  <c:v>91.914299999999997</c:v>
                </c:pt>
                <c:pt idx="492">
                  <c:v>91.931970000000007</c:v>
                </c:pt>
                <c:pt idx="493">
                  <c:v>91.932730000000006</c:v>
                </c:pt>
                <c:pt idx="494">
                  <c:v>91.937790000000007</c:v>
                </c:pt>
                <c:pt idx="495">
                  <c:v>91.959140000000005</c:v>
                </c:pt>
                <c:pt idx="496">
                  <c:v>91.916390000000007</c:v>
                </c:pt>
                <c:pt idx="497">
                  <c:v>91.893709999999999</c:v>
                </c:pt>
                <c:pt idx="498">
                  <c:v>91.883319999999998</c:v>
                </c:pt>
                <c:pt idx="499">
                  <c:v>91.84384</c:v>
                </c:pt>
                <c:pt idx="500">
                  <c:v>91.855969999999999</c:v>
                </c:pt>
                <c:pt idx="501">
                  <c:v>91.853980000000007</c:v>
                </c:pt>
                <c:pt idx="502">
                  <c:v>91.853830000000002</c:v>
                </c:pt>
                <c:pt idx="503">
                  <c:v>91.910839999999993</c:v>
                </c:pt>
                <c:pt idx="504">
                  <c:v>91.942269999999994</c:v>
                </c:pt>
                <c:pt idx="505">
                  <c:v>91.944249999999997</c:v>
                </c:pt>
                <c:pt idx="506">
                  <c:v>91.940370000000001</c:v>
                </c:pt>
                <c:pt idx="507">
                  <c:v>91.922179999999997</c:v>
                </c:pt>
                <c:pt idx="508">
                  <c:v>91.926429999999996</c:v>
                </c:pt>
                <c:pt idx="509">
                  <c:v>91.90513</c:v>
                </c:pt>
                <c:pt idx="510">
                  <c:v>91.900549999999996</c:v>
                </c:pt>
                <c:pt idx="511">
                  <c:v>91.904979999999995</c:v>
                </c:pt>
                <c:pt idx="512">
                  <c:v>91.893879999999996</c:v>
                </c:pt>
                <c:pt idx="513">
                  <c:v>91.86242</c:v>
                </c:pt>
                <c:pt idx="514">
                  <c:v>91.864999999999995</c:v>
                </c:pt>
                <c:pt idx="515">
                  <c:v>91.871210000000005</c:v>
                </c:pt>
                <c:pt idx="516">
                  <c:v>91.883939999999996</c:v>
                </c:pt>
                <c:pt idx="517">
                  <c:v>91.863810000000001</c:v>
                </c:pt>
                <c:pt idx="518">
                  <c:v>91.827460000000002</c:v>
                </c:pt>
                <c:pt idx="519">
                  <c:v>91.861890000000002</c:v>
                </c:pt>
                <c:pt idx="520">
                  <c:v>91.846540000000005</c:v>
                </c:pt>
                <c:pt idx="521">
                  <c:v>91.831580000000002</c:v>
                </c:pt>
                <c:pt idx="522">
                  <c:v>91.854789999999994</c:v>
                </c:pt>
                <c:pt idx="523">
                  <c:v>91.842410000000001</c:v>
                </c:pt>
                <c:pt idx="524">
                  <c:v>91.922290000000004</c:v>
                </c:pt>
                <c:pt idx="525">
                  <c:v>91.945520000000002</c:v>
                </c:pt>
                <c:pt idx="526">
                  <c:v>91.962999999999994</c:v>
                </c:pt>
                <c:pt idx="527">
                  <c:v>91.933520000000001</c:v>
                </c:pt>
                <c:pt idx="528">
                  <c:v>91.914420000000007</c:v>
                </c:pt>
                <c:pt idx="529">
                  <c:v>91.917180000000002</c:v>
                </c:pt>
                <c:pt idx="530">
                  <c:v>91.970470000000006</c:v>
                </c:pt>
                <c:pt idx="531">
                  <c:v>91.980249999999998</c:v>
                </c:pt>
                <c:pt idx="532">
                  <c:v>91.970150000000004</c:v>
                </c:pt>
                <c:pt idx="533">
                  <c:v>91.998670000000004</c:v>
                </c:pt>
                <c:pt idx="534">
                  <c:v>92.019869999999997</c:v>
                </c:pt>
                <c:pt idx="535">
                  <c:v>92.017499999999998</c:v>
                </c:pt>
                <c:pt idx="536">
                  <c:v>92.025239999999997</c:v>
                </c:pt>
                <c:pt idx="537">
                  <c:v>92.027150000000006</c:v>
                </c:pt>
                <c:pt idx="538">
                  <c:v>92.047529999999995</c:v>
                </c:pt>
                <c:pt idx="539">
                  <c:v>92.014219999999995</c:v>
                </c:pt>
                <c:pt idx="540">
                  <c:v>91.973730000000003</c:v>
                </c:pt>
                <c:pt idx="541">
                  <c:v>91.908199999999994</c:v>
                </c:pt>
                <c:pt idx="542">
                  <c:v>91.875950000000003</c:v>
                </c:pt>
                <c:pt idx="543">
                  <c:v>91.8673</c:v>
                </c:pt>
                <c:pt idx="544">
                  <c:v>91.873480000000001</c:v>
                </c:pt>
                <c:pt idx="545">
                  <c:v>91.898219999999995</c:v>
                </c:pt>
                <c:pt idx="546">
                  <c:v>91.981200000000001</c:v>
                </c:pt>
                <c:pt idx="547">
                  <c:v>92.018180000000001</c:v>
                </c:pt>
                <c:pt idx="548">
                  <c:v>92.056629999999998</c:v>
                </c:pt>
                <c:pt idx="549">
                  <c:v>92.060540000000003</c:v>
                </c:pt>
                <c:pt idx="550">
                  <c:v>92.011480000000006</c:v>
                </c:pt>
                <c:pt idx="551">
                  <c:v>91.975499999999997</c:v>
                </c:pt>
                <c:pt idx="552">
                  <c:v>91.94999</c:v>
                </c:pt>
                <c:pt idx="553">
                  <c:v>91.934470000000005</c:v>
                </c:pt>
                <c:pt idx="554">
                  <c:v>91.952740000000006</c:v>
                </c:pt>
                <c:pt idx="555">
                  <c:v>91.953199999999995</c:v>
                </c:pt>
                <c:pt idx="556">
                  <c:v>91.961780000000005</c:v>
                </c:pt>
                <c:pt idx="557">
                  <c:v>91.922150000000002</c:v>
                </c:pt>
                <c:pt idx="558">
                  <c:v>91.913939999999997</c:v>
                </c:pt>
                <c:pt idx="559">
                  <c:v>91.862300000000005</c:v>
                </c:pt>
                <c:pt idx="560">
                  <c:v>91.88306</c:v>
                </c:pt>
                <c:pt idx="561">
                  <c:v>91.879140000000007</c:v>
                </c:pt>
                <c:pt idx="562">
                  <c:v>91.853790000000004</c:v>
                </c:pt>
                <c:pt idx="563">
                  <c:v>91.910759999999996</c:v>
                </c:pt>
                <c:pt idx="564">
                  <c:v>91.936949999999996</c:v>
                </c:pt>
                <c:pt idx="565">
                  <c:v>91.949650000000005</c:v>
                </c:pt>
                <c:pt idx="566">
                  <c:v>91.936599999999999</c:v>
                </c:pt>
                <c:pt idx="567">
                  <c:v>91.916330000000002</c:v>
                </c:pt>
                <c:pt idx="568">
                  <c:v>91.897390000000001</c:v>
                </c:pt>
                <c:pt idx="569">
                  <c:v>91.94999</c:v>
                </c:pt>
                <c:pt idx="570">
                  <c:v>91.980969999999999</c:v>
                </c:pt>
                <c:pt idx="571">
                  <c:v>91.953419999999994</c:v>
                </c:pt>
                <c:pt idx="572">
                  <c:v>92.008290000000002</c:v>
                </c:pt>
                <c:pt idx="573">
                  <c:v>91.962710000000001</c:v>
                </c:pt>
                <c:pt idx="574">
                  <c:v>91.920270000000002</c:v>
                </c:pt>
                <c:pt idx="575">
                  <c:v>91.949449999999999</c:v>
                </c:pt>
                <c:pt idx="576">
                  <c:v>91.931460000000001</c:v>
                </c:pt>
                <c:pt idx="577">
                  <c:v>91.891739999999999</c:v>
                </c:pt>
                <c:pt idx="578">
                  <c:v>91.864850000000004</c:v>
                </c:pt>
                <c:pt idx="579">
                  <c:v>91.923240000000007</c:v>
                </c:pt>
                <c:pt idx="580">
                  <c:v>91.990200000000002</c:v>
                </c:pt>
                <c:pt idx="581">
                  <c:v>92.064639999999997</c:v>
                </c:pt>
                <c:pt idx="582">
                  <c:v>92.134960000000007</c:v>
                </c:pt>
                <c:pt idx="583">
                  <c:v>92.259839999999997</c:v>
                </c:pt>
                <c:pt idx="584">
                  <c:v>92.274640000000005</c:v>
                </c:pt>
                <c:pt idx="585">
                  <c:v>92.239159999999998</c:v>
                </c:pt>
                <c:pt idx="586">
                  <c:v>92.248689999999996</c:v>
                </c:pt>
                <c:pt idx="587">
                  <c:v>92.192040000000006</c:v>
                </c:pt>
                <c:pt idx="588">
                  <c:v>92.047060000000002</c:v>
                </c:pt>
                <c:pt idx="589">
                  <c:v>91.992040000000003</c:v>
                </c:pt>
                <c:pt idx="590">
                  <c:v>91.944100000000006</c:v>
                </c:pt>
                <c:pt idx="591">
                  <c:v>91.87312</c:v>
                </c:pt>
                <c:pt idx="592">
                  <c:v>91.844149999999999</c:v>
                </c:pt>
                <c:pt idx="593">
                  <c:v>91.908550000000005</c:v>
                </c:pt>
                <c:pt idx="594">
                  <c:v>91.994479999999996</c:v>
                </c:pt>
                <c:pt idx="595">
                  <c:v>91.984160000000003</c:v>
                </c:pt>
                <c:pt idx="596">
                  <c:v>91.978319999999997</c:v>
                </c:pt>
                <c:pt idx="597">
                  <c:v>92.019880000000001</c:v>
                </c:pt>
                <c:pt idx="598">
                  <c:v>91.982889999999998</c:v>
                </c:pt>
                <c:pt idx="599">
                  <c:v>91.945089999999993</c:v>
                </c:pt>
                <c:pt idx="600">
                  <c:v>91.892399999999995</c:v>
                </c:pt>
                <c:pt idx="601">
                  <c:v>91.903239999999997</c:v>
                </c:pt>
                <c:pt idx="602">
                  <c:v>91.917659999999998</c:v>
                </c:pt>
                <c:pt idx="603">
                  <c:v>91.942179999999993</c:v>
                </c:pt>
                <c:pt idx="604">
                  <c:v>91.987070000000003</c:v>
                </c:pt>
                <c:pt idx="605">
                  <c:v>91.990579999999994</c:v>
                </c:pt>
                <c:pt idx="606">
                  <c:v>91.978390000000005</c:v>
                </c:pt>
                <c:pt idx="607">
                  <c:v>91.966170000000005</c:v>
                </c:pt>
                <c:pt idx="608">
                  <c:v>92.000110000000006</c:v>
                </c:pt>
                <c:pt idx="609">
                  <c:v>92.018839999999997</c:v>
                </c:pt>
                <c:pt idx="610">
                  <c:v>92.007570000000001</c:v>
                </c:pt>
                <c:pt idx="611">
                  <c:v>91.996510000000001</c:v>
                </c:pt>
                <c:pt idx="612">
                  <c:v>92.031379999999999</c:v>
                </c:pt>
                <c:pt idx="613">
                  <c:v>92.062989999999999</c:v>
                </c:pt>
                <c:pt idx="614">
                  <c:v>92.034890000000004</c:v>
                </c:pt>
                <c:pt idx="615">
                  <c:v>92.014920000000004</c:v>
                </c:pt>
                <c:pt idx="616">
                  <c:v>91.972390000000004</c:v>
                </c:pt>
                <c:pt idx="617">
                  <c:v>91.988609999999994</c:v>
                </c:pt>
                <c:pt idx="618">
                  <c:v>91.971699999999998</c:v>
                </c:pt>
                <c:pt idx="619">
                  <c:v>91.990359999999995</c:v>
                </c:pt>
                <c:pt idx="620">
                  <c:v>91.992590000000007</c:v>
                </c:pt>
                <c:pt idx="621">
                  <c:v>91.954430000000002</c:v>
                </c:pt>
                <c:pt idx="622">
                  <c:v>91.987769999999998</c:v>
                </c:pt>
                <c:pt idx="623">
                  <c:v>92.024150000000006</c:v>
                </c:pt>
                <c:pt idx="624">
                  <c:v>92.077330000000003</c:v>
                </c:pt>
                <c:pt idx="625">
                  <c:v>92.008279999999999</c:v>
                </c:pt>
                <c:pt idx="626">
                  <c:v>92.020240000000001</c:v>
                </c:pt>
                <c:pt idx="627">
                  <c:v>92.055679999999995</c:v>
                </c:pt>
                <c:pt idx="628">
                  <c:v>92.055359999999993</c:v>
                </c:pt>
                <c:pt idx="629">
                  <c:v>92.044169999999994</c:v>
                </c:pt>
                <c:pt idx="630">
                  <c:v>91.948660000000004</c:v>
                </c:pt>
                <c:pt idx="631">
                  <c:v>91.929190000000006</c:v>
                </c:pt>
                <c:pt idx="632">
                  <c:v>91.8767</c:v>
                </c:pt>
                <c:pt idx="633">
                  <c:v>91.941670000000002</c:v>
                </c:pt>
                <c:pt idx="634">
                  <c:v>91.956419999999994</c:v>
                </c:pt>
                <c:pt idx="635">
                  <c:v>91.936490000000006</c:v>
                </c:pt>
                <c:pt idx="636">
                  <c:v>91.970939999999999</c:v>
                </c:pt>
                <c:pt idx="637">
                  <c:v>91.945769999999996</c:v>
                </c:pt>
                <c:pt idx="638">
                  <c:v>91.98921</c:v>
                </c:pt>
                <c:pt idx="639">
                  <c:v>91.968410000000006</c:v>
                </c:pt>
                <c:pt idx="640">
                  <c:v>91.91995</c:v>
                </c:pt>
                <c:pt idx="641">
                  <c:v>91.925200000000004</c:v>
                </c:pt>
                <c:pt idx="642">
                  <c:v>91.892110000000002</c:v>
                </c:pt>
                <c:pt idx="643">
                  <c:v>91.912620000000004</c:v>
                </c:pt>
                <c:pt idx="644">
                  <c:v>91.921589999999995</c:v>
                </c:pt>
                <c:pt idx="645">
                  <c:v>91.88991</c:v>
                </c:pt>
                <c:pt idx="646">
                  <c:v>91.889769999999999</c:v>
                </c:pt>
                <c:pt idx="647">
                  <c:v>91.920869999999994</c:v>
                </c:pt>
                <c:pt idx="648">
                  <c:v>91.928210000000007</c:v>
                </c:pt>
                <c:pt idx="649">
                  <c:v>91.951909999999998</c:v>
                </c:pt>
                <c:pt idx="650">
                  <c:v>91.979709999999997</c:v>
                </c:pt>
                <c:pt idx="651">
                  <c:v>91.988370000000003</c:v>
                </c:pt>
                <c:pt idx="652">
                  <c:v>91.974810000000005</c:v>
                </c:pt>
                <c:pt idx="653">
                  <c:v>91.977969999999999</c:v>
                </c:pt>
                <c:pt idx="654">
                  <c:v>91.993870000000001</c:v>
                </c:pt>
                <c:pt idx="655">
                  <c:v>91.979810000000001</c:v>
                </c:pt>
                <c:pt idx="656">
                  <c:v>91.965140000000005</c:v>
                </c:pt>
                <c:pt idx="657">
                  <c:v>91.978999999999999</c:v>
                </c:pt>
                <c:pt idx="658">
                  <c:v>91.987899999999996</c:v>
                </c:pt>
                <c:pt idx="659">
                  <c:v>91.96978</c:v>
                </c:pt>
                <c:pt idx="660">
                  <c:v>91.989930000000001</c:v>
                </c:pt>
                <c:pt idx="661">
                  <c:v>91.990110000000001</c:v>
                </c:pt>
                <c:pt idx="662">
                  <c:v>92.032480000000007</c:v>
                </c:pt>
                <c:pt idx="663">
                  <c:v>91.978890000000007</c:v>
                </c:pt>
                <c:pt idx="664">
                  <c:v>91.952749999999995</c:v>
                </c:pt>
                <c:pt idx="665">
                  <c:v>91.941370000000006</c:v>
                </c:pt>
                <c:pt idx="666">
                  <c:v>91.912869999999998</c:v>
                </c:pt>
                <c:pt idx="667">
                  <c:v>91.962029999999999</c:v>
                </c:pt>
                <c:pt idx="668">
                  <c:v>91.996250000000003</c:v>
                </c:pt>
                <c:pt idx="669">
                  <c:v>91.977999999999994</c:v>
                </c:pt>
                <c:pt idx="670">
                  <c:v>91.976860000000002</c:v>
                </c:pt>
                <c:pt idx="671">
                  <c:v>91.9268</c:v>
                </c:pt>
                <c:pt idx="672">
                  <c:v>91.907759999999996</c:v>
                </c:pt>
                <c:pt idx="673">
                  <c:v>91.882270000000005</c:v>
                </c:pt>
                <c:pt idx="674">
                  <c:v>91.909099999999995</c:v>
                </c:pt>
                <c:pt idx="675">
                  <c:v>91.914400000000001</c:v>
                </c:pt>
                <c:pt idx="676">
                  <c:v>91.977509999999995</c:v>
                </c:pt>
                <c:pt idx="677">
                  <c:v>92.042109999999994</c:v>
                </c:pt>
                <c:pt idx="678">
                  <c:v>92.061920000000001</c:v>
                </c:pt>
                <c:pt idx="679">
                  <c:v>92.020399999999995</c:v>
                </c:pt>
                <c:pt idx="680">
                  <c:v>91.972710000000006</c:v>
                </c:pt>
                <c:pt idx="681">
                  <c:v>91.926609999999997</c:v>
                </c:pt>
                <c:pt idx="682">
                  <c:v>91.897869999999998</c:v>
                </c:pt>
                <c:pt idx="683">
                  <c:v>91.884870000000006</c:v>
                </c:pt>
                <c:pt idx="684">
                  <c:v>91.912959999999998</c:v>
                </c:pt>
                <c:pt idx="685">
                  <c:v>91.920869999999994</c:v>
                </c:pt>
                <c:pt idx="686">
                  <c:v>91.935749999999999</c:v>
                </c:pt>
                <c:pt idx="687">
                  <c:v>91.936520000000002</c:v>
                </c:pt>
                <c:pt idx="688">
                  <c:v>91.978480000000005</c:v>
                </c:pt>
                <c:pt idx="689">
                  <c:v>91.958010000000002</c:v>
                </c:pt>
                <c:pt idx="690">
                  <c:v>91.912909999999997</c:v>
                </c:pt>
                <c:pt idx="691">
                  <c:v>91.954210000000003</c:v>
                </c:pt>
                <c:pt idx="692">
                  <c:v>91.986109999999996</c:v>
                </c:pt>
                <c:pt idx="693">
                  <c:v>91.958920000000006</c:v>
                </c:pt>
                <c:pt idx="694">
                  <c:v>91.961910000000003</c:v>
                </c:pt>
                <c:pt idx="695">
                  <c:v>91.917990000000003</c:v>
                </c:pt>
                <c:pt idx="696">
                  <c:v>91.902810000000002</c:v>
                </c:pt>
                <c:pt idx="697">
                  <c:v>91.894850000000005</c:v>
                </c:pt>
                <c:pt idx="698">
                  <c:v>91.864779999999996</c:v>
                </c:pt>
                <c:pt idx="699">
                  <c:v>91.908140000000003</c:v>
                </c:pt>
                <c:pt idx="700">
                  <c:v>91.918369999999996</c:v>
                </c:pt>
                <c:pt idx="701">
                  <c:v>91.939040000000006</c:v>
                </c:pt>
                <c:pt idx="702">
                  <c:v>91.996989999999997</c:v>
                </c:pt>
                <c:pt idx="703">
                  <c:v>91.944450000000003</c:v>
                </c:pt>
                <c:pt idx="704">
                  <c:v>91.945149999999998</c:v>
                </c:pt>
                <c:pt idx="705">
                  <c:v>91.873699999999999</c:v>
                </c:pt>
                <c:pt idx="706">
                  <c:v>91.913740000000004</c:v>
                </c:pt>
                <c:pt idx="707">
                  <c:v>91.914349999999999</c:v>
                </c:pt>
                <c:pt idx="708">
                  <c:v>91.936520000000002</c:v>
                </c:pt>
                <c:pt idx="709">
                  <c:v>91.927490000000006</c:v>
                </c:pt>
                <c:pt idx="710">
                  <c:v>91.943929999999995</c:v>
                </c:pt>
                <c:pt idx="711">
                  <c:v>91.969589999999997</c:v>
                </c:pt>
                <c:pt idx="712">
                  <c:v>91.997519999999994</c:v>
                </c:pt>
                <c:pt idx="713">
                  <c:v>91.948170000000005</c:v>
                </c:pt>
                <c:pt idx="714">
                  <c:v>91.967550000000003</c:v>
                </c:pt>
                <c:pt idx="715">
                  <c:v>91.923249999999996</c:v>
                </c:pt>
                <c:pt idx="716">
                  <c:v>91.907330000000002</c:v>
                </c:pt>
                <c:pt idx="717">
                  <c:v>91.894199999999998</c:v>
                </c:pt>
                <c:pt idx="718">
                  <c:v>91.978189999999998</c:v>
                </c:pt>
                <c:pt idx="719">
                  <c:v>91.996499999999997</c:v>
                </c:pt>
                <c:pt idx="720">
                  <c:v>91.990719999999996</c:v>
                </c:pt>
                <c:pt idx="721">
                  <c:v>92.008260000000007</c:v>
                </c:pt>
                <c:pt idx="722">
                  <c:v>92.039720000000003</c:v>
                </c:pt>
                <c:pt idx="723">
                  <c:v>92.014740000000003</c:v>
                </c:pt>
                <c:pt idx="724">
                  <c:v>91.97587</c:v>
                </c:pt>
                <c:pt idx="725">
                  <c:v>91.9679</c:v>
                </c:pt>
                <c:pt idx="726">
                  <c:v>92.033990000000003</c:v>
                </c:pt>
                <c:pt idx="727">
                  <c:v>91.962299999999999</c:v>
                </c:pt>
                <c:pt idx="728">
                  <c:v>92.04195</c:v>
                </c:pt>
                <c:pt idx="729">
                  <c:v>92.050269999999998</c:v>
                </c:pt>
                <c:pt idx="730">
                  <c:v>92.033590000000004</c:v>
                </c:pt>
                <c:pt idx="731">
                  <c:v>92.029790000000006</c:v>
                </c:pt>
                <c:pt idx="732">
                  <c:v>92.077669999999998</c:v>
                </c:pt>
                <c:pt idx="733">
                  <c:v>92.031459999999996</c:v>
                </c:pt>
                <c:pt idx="734">
                  <c:v>91.968190000000007</c:v>
                </c:pt>
                <c:pt idx="735">
                  <c:v>91.95523</c:v>
                </c:pt>
                <c:pt idx="736">
                  <c:v>91.968289999999996</c:v>
                </c:pt>
                <c:pt idx="737">
                  <c:v>91.968689999999995</c:v>
                </c:pt>
                <c:pt idx="738">
                  <c:v>91.928709999999995</c:v>
                </c:pt>
                <c:pt idx="739">
                  <c:v>91.937640000000002</c:v>
                </c:pt>
                <c:pt idx="740">
                  <c:v>92.00685</c:v>
                </c:pt>
                <c:pt idx="741">
                  <c:v>92.012749999999997</c:v>
                </c:pt>
                <c:pt idx="742">
                  <c:v>91.967680000000001</c:v>
                </c:pt>
                <c:pt idx="743">
                  <c:v>91.985550000000003</c:v>
                </c:pt>
                <c:pt idx="744">
                  <c:v>91.976070000000007</c:v>
                </c:pt>
                <c:pt idx="745">
                  <c:v>92.001949999999994</c:v>
                </c:pt>
                <c:pt idx="746">
                  <c:v>92.081590000000006</c:v>
                </c:pt>
                <c:pt idx="747">
                  <c:v>92.076279999999997</c:v>
                </c:pt>
                <c:pt idx="748">
                  <c:v>92.061610000000002</c:v>
                </c:pt>
                <c:pt idx="749">
                  <c:v>92.070599999999999</c:v>
                </c:pt>
                <c:pt idx="750">
                  <c:v>92.009609999999995</c:v>
                </c:pt>
                <c:pt idx="751">
                  <c:v>91.995689999999996</c:v>
                </c:pt>
                <c:pt idx="752">
                  <c:v>91.950199999999995</c:v>
                </c:pt>
                <c:pt idx="753">
                  <c:v>91.943839999999994</c:v>
                </c:pt>
                <c:pt idx="754">
                  <c:v>91.982740000000007</c:v>
                </c:pt>
                <c:pt idx="755">
                  <c:v>92.003569999999996</c:v>
                </c:pt>
                <c:pt idx="756">
                  <c:v>91.971270000000004</c:v>
                </c:pt>
                <c:pt idx="757">
                  <c:v>91.989890000000003</c:v>
                </c:pt>
                <c:pt idx="758">
                  <c:v>92.013319999999993</c:v>
                </c:pt>
                <c:pt idx="759">
                  <c:v>91.987899999999996</c:v>
                </c:pt>
                <c:pt idx="760">
                  <c:v>91.956419999999994</c:v>
                </c:pt>
                <c:pt idx="761">
                  <c:v>91.960049999999995</c:v>
                </c:pt>
                <c:pt idx="762">
                  <c:v>91.964100000000002</c:v>
                </c:pt>
                <c:pt idx="763">
                  <c:v>91.989369999999994</c:v>
                </c:pt>
                <c:pt idx="764">
                  <c:v>91.976550000000003</c:v>
                </c:pt>
                <c:pt idx="765">
                  <c:v>91.996070000000003</c:v>
                </c:pt>
                <c:pt idx="766">
                  <c:v>91.974760000000003</c:v>
                </c:pt>
                <c:pt idx="767">
                  <c:v>92.028499999999994</c:v>
                </c:pt>
                <c:pt idx="768">
                  <c:v>92.044399999999996</c:v>
                </c:pt>
                <c:pt idx="769">
                  <c:v>92.032449999999997</c:v>
                </c:pt>
                <c:pt idx="770">
                  <c:v>92.045509999999993</c:v>
                </c:pt>
                <c:pt idx="771">
                  <c:v>91.992519999999999</c:v>
                </c:pt>
                <c:pt idx="772">
                  <c:v>92.040710000000004</c:v>
                </c:pt>
                <c:pt idx="773">
                  <c:v>92.027469999999994</c:v>
                </c:pt>
                <c:pt idx="774">
                  <c:v>92.021100000000004</c:v>
                </c:pt>
                <c:pt idx="775">
                  <c:v>92.01885</c:v>
                </c:pt>
                <c:pt idx="776">
                  <c:v>92.033730000000006</c:v>
                </c:pt>
                <c:pt idx="777">
                  <c:v>91.950119999999998</c:v>
                </c:pt>
                <c:pt idx="778">
                  <c:v>91.912620000000004</c:v>
                </c:pt>
                <c:pt idx="779">
                  <c:v>91.947329999999994</c:v>
                </c:pt>
                <c:pt idx="780">
                  <c:v>91.996790000000004</c:v>
                </c:pt>
                <c:pt idx="781">
                  <c:v>92.070329999999998</c:v>
                </c:pt>
                <c:pt idx="782">
                  <c:v>92.123639999999995</c:v>
                </c:pt>
                <c:pt idx="783">
                  <c:v>92.148979999999995</c:v>
                </c:pt>
                <c:pt idx="784">
                  <c:v>92.134240000000005</c:v>
                </c:pt>
                <c:pt idx="785">
                  <c:v>92.055729999999997</c:v>
                </c:pt>
                <c:pt idx="786">
                  <c:v>92.00658</c:v>
                </c:pt>
                <c:pt idx="787">
                  <c:v>91.936970000000002</c:v>
                </c:pt>
                <c:pt idx="788">
                  <c:v>91.888419999999996</c:v>
                </c:pt>
                <c:pt idx="789">
                  <c:v>91.908000000000001</c:v>
                </c:pt>
                <c:pt idx="790">
                  <c:v>91.983059999999995</c:v>
                </c:pt>
                <c:pt idx="791">
                  <c:v>92.010069999999999</c:v>
                </c:pt>
                <c:pt idx="792">
                  <c:v>92.002709999999993</c:v>
                </c:pt>
                <c:pt idx="793">
                  <c:v>92.057000000000002</c:v>
                </c:pt>
                <c:pt idx="794">
                  <c:v>92.052350000000004</c:v>
                </c:pt>
                <c:pt idx="795">
                  <c:v>92.031170000000003</c:v>
                </c:pt>
                <c:pt idx="796">
                  <c:v>92.031819999999996</c:v>
                </c:pt>
                <c:pt idx="797">
                  <c:v>92.029139999999998</c:v>
                </c:pt>
                <c:pt idx="798">
                  <c:v>92.023840000000007</c:v>
                </c:pt>
                <c:pt idx="799">
                  <c:v>92.024929999999998</c:v>
                </c:pt>
                <c:pt idx="800">
                  <c:v>92.032970000000006</c:v>
                </c:pt>
                <c:pt idx="801">
                  <c:v>92.036060000000006</c:v>
                </c:pt>
                <c:pt idx="802">
                  <c:v>92.028149999999997</c:v>
                </c:pt>
                <c:pt idx="803">
                  <c:v>92.031030000000001</c:v>
                </c:pt>
                <c:pt idx="804">
                  <c:v>92.020089999999996</c:v>
                </c:pt>
                <c:pt idx="805">
                  <c:v>92.019180000000006</c:v>
                </c:pt>
                <c:pt idx="806">
                  <c:v>92.020349999999993</c:v>
                </c:pt>
                <c:pt idx="807">
                  <c:v>92.027420000000006</c:v>
                </c:pt>
                <c:pt idx="808">
                  <c:v>92.019660000000002</c:v>
                </c:pt>
                <c:pt idx="809">
                  <c:v>92.013419999999996</c:v>
                </c:pt>
                <c:pt idx="810">
                  <c:v>92.007450000000006</c:v>
                </c:pt>
                <c:pt idx="811">
                  <c:v>91.998850000000004</c:v>
                </c:pt>
                <c:pt idx="812">
                  <c:v>92.003540000000001</c:v>
                </c:pt>
                <c:pt idx="813">
                  <c:v>92.008520000000004</c:v>
                </c:pt>
                <c:pt idx="814">
                  <c:v>92.014160000000004</c:v>
                </c:pt>
                <c:pt idx="815">
                  <c:v>92.023219999999995</c:v>
                </c:pt>
                <c:pt idx="816">
                  <c:v>92.033510000000007</c:v>
                </c:pt>
                <c:pt idx="817">
                  <c:v>92.034700000000001</c:v>
                </c:pt>
                <c:pt idx="818">
                  <c:v>92.039420000000007</c:v>
                </c:pt>
                <c:pt idx="819">
                  <c:v>92.025729999999996</c:v>
                </c:pt>
                <c:pt idx="820">
                  <c:v>92.021410000000003</c:v>
                </c:pt>
                <c:pt idx="821">
                  <c:v>92.013109999999998</c:v>
                </c:pt>
                <c:pt idx="822">
                  <c:v>92.020709999999994</c:v>
                </c:pt>
                <c:pt idx="823">
                  <c:v>92.03792</c:v>
                </c:pt>
                <c:pt idx="824">
                  <c:v>92.041910000000001</c:v>
                </c:pt>
                <c:pt idx="825">
                  <c:v>92.036119999999997</c:v>
                </c:pt>
                <c:pt idx="826">
                  <c:v>92.039869999999993</c:v>
                </c:pt>
                <c:pt idx="827">
                  <c:v>92.051349999999999</c:v>
                </c:pt>
                <c:pt idx="828">
                  <c:v>92.017560000000003</c:v>
                </c:pt>
                <c:pt idx="829">
                  <c:v>91.978099999999998</c:v>
                </c:pt>
                <c:pt idx="830">
                  <c:v>92.007630000000006</c:v>
                </c:pt>
                <c:pt idx="831">
                  <c:v>92.017759999999996</c:v>
                </c:pt>
                <c:pt idx="832">
                  <c:v>92.053849999999997</c:v>
                </c:pt>
                <c:pt idx="833">
                  <c:v>92.083740000000006</c:v>
                </c:pt>
                <c:pt idx="834">
                  <c:v>92.063370000000006</c:v>
                </c:pt>
                <c:pt idx="835">
                  <c:v>92.053319999999999</c:v>
                </c:pt>
                <c:pt idx="836">
                  <c:v>92.032880000000006</c:v>
                </c:pt>
                <c:pt idx="837">
                  <c:v>91.992670000000004</c:v>
                </c:pt>
                <c:pt idx="838">
                  <c:v>91.980549999999994</c:v>
                </c:pt>
                <c:pt idx="839">
                  <c:v>91.971149999999994</c:v>
                </c:pt>
                <c:pt idx="840">
                  <c:v>92.018460000000005</c:v>
                </c:pt>
                <c:pt idx="841">
                  <c:v>92.073790000000002</c:v>
                </c:pt>
                <c:pt idx="842">
                  <c:v>92.096869999999996</c:v>
                </c:pt>
                <c:pt idx="843">
                  <c:v>92.043469999999999</c:v>
                </c:pt>
                <c:pt idx="844">
                  <c:v>92.044690000000003</c:v>
                </c:pt>
                <c:pt idx="845">
                  <c:v>92.035300000000007</c:v>
                </c:pt>
                <c:pt idx="846">
                  <c:v>92.046819999999997</c:v>
                </c:pt>
                <c:pt idx="847">
                  <c:v>92.056730000000002</c:v>
                </c:pt>
                <c:pt idx="848">
                  <c:v>92.035210000000006</c:v>
                </c:pt>
                <c:pt idx="849">
                  <c:v>92.016750000000002</c:v>
                </c:pt>
                <c:pt idx="850">
                  <c:v>92.046930000000003</c:v>
                </c:pt>
                <c:pt idx="851">
                  <c:v>92.012600000000006</c:v>
                </c:pt>
                <c:pt idx="852">
                  <c:v>92.014499999999998</c:v>
                </c:pt>
                <c:pt idx="853">
                  <c:v>91.997209999999995</c:v>
                </c:pt>
                <c:pt idx="854">
                  <c:v>92.019589999999994</c:v>
                </c:pt>
                <c:pt idx="855">
                  <c:v>92.038409999999999</c:v>
                </c:pt>
                <c:pt idx="856">
                  <c:v>92.070660000000004</c:v>
                </c:pt>
                <c:pt idx="857">
                  <c:v>92.075559999999996</c:v>
                </c:pt>
                <c:pt idx="858">
                  <c:v>92.06926</c:v>
                </c:pt>
                <c:pt idx="859">
                  <c:v>92.072739999999996</c:v>
                </c:pt>
                <c:pt idx="860">
                  <c:v>92.073449999999994</c:v>
                </c:pt>
                <c:pt idx="861">
                  <c:v>92.084990000000005</c:v>
                </c:pt>
                <c:pt idx="862">
                  <c:v>92.082430000000002</c:v>
                </c:pt>
                <c:pt idx="863">
                  <c:v>92.046679999999995</c:v>
                </c:pt>
                <c:pt idx="864">
                  <c:v>92.102029999999999</c:v>
                </c:pt>
                <c:pt idx="865">
                  <c:v>92.08605</c:v>
                </c:pt>
                <c:pt idx="866">
                  <c:v>92.062060000000002</c:v>
                </c:pt>
                <c:pt idx="867">
                  <c:v>92.022880000000001</c:v>
                </c:pt>
                <c:pt idx="868">
                  <c:v>91.989289999999997</c:v>
                </c:pt>
                <c:pt idx="869">
                  <c:v>91.961209999999994</c:v>
                </c:pt>
                <c:pt idx="870">
                  <c:v>91.932860000000005</c:v>
                </c:pt>
                <c:pt idx="871">
                  <c:v>91.958209999999994</c:v>
                </c:pt>
                <c:pt idx="872">
                  <c:v>91.977410000000006</c:v>
                </c:pt>
                <c:pt idx="873">
                  <c:v>92.031630000000007</c:v>
                </c:pt>
                <c:pt idx="874">
                  <c:v>92.054749999999999</c:v>
                </c:pt>
                <c:pt idx="875">
                  <c:v>92.082809999999995</c:v>
                </c:pt>
                <c:pt idx="876">
                  <c:v>92.068330000000003</c:v>
                </c:pt>
                <c:pt idx="877">
                  <c:v>92.010159999999999</c:v>
                </c:pt>
                <c:pt idx="878">
                  <c:v>92.023120000000006</c:v>
                </c:pt>
                <c:pt idx="879">
                  <c:v>92.024730000000005</c:v>
                </c:pt>
                <c:pt idx="880">
                  <c:v>92.033730000000006</c:v>
                </c:pt>
                <c:pt idx="881">
                  <c:v>92.039730000000006</c:v>
                </c:pt>
                <c:pt idx="882">
                  <c:v>92.052310000000006</c:v>
                </c:pt>
                <c:pt idx="883">
                  <c:v>92.056319999999999</c:v>
                </c:pt>
                <c:pt idx="884">
                  <c:v>92.047139999999999</c:v>
                </c:pt>
                <c:pt idx="885">
                  <c:v>92.061359999999993</c:v>
                </c:pt>
                <c:pt idx="886">
                  <c:v>92.040809999999993</c:v>
                </c:pt>
                <c:pt idx="887">
                  <c:v>92.062460000000002</c:v>
                </c:pt>
                <c:pt idx="888">
                  <c:v>92.052620000000005</c:v>
                </c:pt>
                <c:pt idx="889">
                  <c:v>92.063779999999994</c:v>
                </c:pt>
                <c:pt idx="890">
                  <c:v>92.0625</c:v>
                </c:pt>
                <c:pt idx="891">
                  <c:v>92.071799999999996</c:v>
                </c:pt>
                <c:pt idx="892">
                  <c:v>92.059039999999996</c:v>
                </c:pt>
                <c:pt idx="893">
                  <c:v>92.058260000000004</c:v>
                </c:pt>
                <c:pt idx="894">
                  <c:v>92.044629999999998</c:v>
                </c:pt>
                <c:pt idx="895">
                  <c:v>92.021950000000004</c:v>
                </c:pt>
                <c:pt idx="896">
                  <c:v>92.028769999999994</c:v>
                </c:pt>
                <c:pt idx="897">
                  <c:v>92.037369999999996</c:v>
                </c:pt>
                <c:pt idx="898">
                  <c:v>92.040800000000004</c:v>
                </c:pt>
                <c:pt idx="899">
                  <c:v>92.046149999999997</c:v>
                </c:pt>
                <c:pt idx="900">
                  <c:v>92.051699999999997</c:v>
                </c:pt>
                <c:pt idx="901">
                  <c:v>92.058300000000003</c:v>
                </c:pt>
                <c:pt idx="902">
                  <c:v>92.035539999999997</c:v>
                </c:pt>
                <c:pt idx="903">
                  <c:v>92.032359999999997</c:v>
                </c:pt>
                <c:pt idx="904">
                  <c:v>92.020979999999994</c:v>
                </c:pt>
                <c:pt idx="905">
                  <c:v>92.061750000000004</c:v>
                </c:pt>
                <c:pt idx="906">
                  <c:v>92.059899999999999</c:v>
                </c:pt>
                <c:pt idx="907">
                  <c:v>92.074349999999995</c:v>
                </c:pt>
                <c:pt idx="908">
                  <c:v>92.058149999999998</c:v>
                </c:pt>
                <c:pt idx="909">
                  <c:v>92.024950000000004</c:v>
                </c:pt>
                <c:pt idx="910">
                  <c:v>92.019490000000005</c:v>
                </c:pt>
                <c:pt idx="911">
                  <c:v>92.02</c:v>
                </c:pt>
                <c:pt idx="912">
                  <c:v>92.038870000000003</c:v>
                </c:pt>
                <c:pt idx="913">
                  <c:v>92.037329999999997</c:v>
                </c:pt>
                <c:pt idx="914">
                  <c:v>92.096720000000005</c:v>
                </c:pt>
                <c:pt idx="915">
                  <c:v>92.102720000000005</c:v>
                </c:pt>
                <c:pt idx="916">
                  <c:v>92.106340000000003</c:v>
                </c:pt>
                <c:pt idx="917">
                  <c:v>92.076120000000003</c:v>
                </c:pt>
                <c:pt idx="918">
                  <c:v>92.04562</c:v>
                </c:pt>
                <c:pt idx="919">
                  <c:v>92.031660000000002</c:v>
                </c:pt>
                <c:pt idx="920">
                  <c:v>92.017719999999997</c:v>
                </c:pt>
                <c:pt idx="921">
                  <c:v>92.029470000000003</c:v>
                </c:pt>
                <c:pt idx="922">
                  <c:v>92.08372</c:v>
                </c:pt>
                <c:pt idx="923">
                  <c:v>92.094239999999999</c:v>
                </c:pt>
                <c:pt idx="924">
                  <c:v>92.075839999999999</c:v>
                </c:pt>
                <c:pt idx="925">
                  <c:v>92.046869999999998</c:v>
                </c:pt>
                <c:pt idx="926">
                  <c:v>92.0458</c:v>
                </c:pt>
                <c:pt idx="927">
                  <c:v>92.00318</c:v>
                </c:pt>
                <c:pt idx="928">
                  <c:v>91.998279999999994</c:v>
                </c:pt>
                <c:pt idx="929">
                  <c:v>91.9863</c:v>
                </c:pt>
                <c:pt idx="930">
                  <c:v>92.009780000000006</c:v>
                </c:pt>
                <c:pt idx="931">
                  <c:v>92.035769999999999</c:v>
                </c:pt>
                <c:pt idx="932">
                  <c:v>92.075339999999997</c:v>
                </c:pt>
                <c:pt idx="933">
                  <c:v>92.094059999999999</c:v>
                </c:pt>
                <c:pt idx="934">
                  <c:v>92.085030000000003</c:v>
                </c:pt>
                <c:pt idx="935">
                  <c:v>92.059749999999994</c:v>
                </c:pt>
                <c:pt idx="936">
                  <c:v>92.067139999999995</c:v>
                </c:pt>
                <c:pt idx="937">
                  <c:v>92.093050000000005</c:v>
                </c:pt>
                <c:pt idx="938">
                  <c:v>92.069940000000003</c:v>
                </c:pt>
                <c:pt idx="939">
                  <c:v>92.062070000000006</c:v>
                </c:pt>
                <c:pt idx="940">
                  <c:v>92.068129999999996</c:v>
                </c:pt>
                <c:pt idx="941">
                  <c:v>92.043040000000005</c:v>
                </c:pt>
                <c:pt idx="942">
                  <c:v>92.025369999999995</c:v>
                </c:pt>
                <c:pt idx="943">
                  <c:v>92.021129999999999</c:v>
                </c:pt>
                <c:pt idx="944">
                  <c:v>92.012100000000004</c:v>
                </c:pt>
                <c:pt idx="945">
                  <c:v>91.999489999999994</c:v>
                </c:pt>
                <c:pt idx="946">
                  <c:v>91.988560000000007</c:v>
                </c:pt>
                <c:pt idx="947">
                  <c:v>91.997489999999999</c:v>
                </c:pt>
                <c:pt idx="948">
                  <c:v>91.987669999999994</c:v>
                </c:pt>
                <c:pt idx="949">
                  <c:v>92.004890000000003</c:v>
                </c:pt>
                <c:pt idx="950">
                  <c:v>91.997979999999998</c:v>
                </c:pt>
                <c:pt idx="951">
                  <c:v>92.018889999999999</c:v>
                </c:pt>
                <c:pt idx="952">
                  <c:v>92.00609</c:v>
                </c:pt>
                <c:pt idx="953">
                  <c:v>92.058599999999998</c:v>
                </c:pt>
                <c:pt idx="954">
                  <c:v>92.032989999999998</c:v>
                </c:pt>
                <c:pt idx="955">
                  <c:v>92.014279999999999</c:v>
                </c:pt>
                <c:pt idx="956">
                  <c:v>91.982780000000005</c:v>
                </c:pt>
                <c:pt idx="957">
                  <c:v>92.065240000000003</c:v>
                </c:pt>
                <c:pt idx="958">
                  <c:v>92.112729999999999</c:v>
                </c:pt>
                <c:pt idx="959">
                  <c:v>92.095190000000002</c:v>
                </c:pt>
                <c:pt idx="960">
                  <c:v>92.05565</c:v>
                </c:pt>
                <c:pt idx="961">
                  <c:v>92.021079999999998</c:v>
                </c:pt>
                <c:pt idx="962">
                  <c:v>91.96123</c:v>
                </c:pt>
                <c:pt idx="963">
                  <c:v>91.940049999999999</c:v>
                </c:pt>
                <c:pt idx="964">
                  <c:v>91.919790000000006</c:v>
                </c:pt>
                <c:pt idx="965">
                  <c:v>91.921959999999999</c:v>
                </c:pt>
                <c:pt idx="966">
                  <c:v>91.963170000000005</c:v>
                </c:pt>
                <c:pt idx="967">
                  <c:v>92.059970000000007</c:v>
                </c:pt>
                <c:pt idx="968">
                  <c:v>92.082080000000005</c:v>
                </c:pt>
                <c:pt idx="969">
                  <c:v>92.088629999999995</c:v>
                </c:pt>
                <c:pt idx="970">
                  <c:v>92.015410000000003</c:v>
                </c:pt>
                <c:pt idx="971">
                  <c:v>92.039450000000002</c:v>
                </c:pt>
                <c:pt idx="972">
                  <c:v>92.064570000000003</c:v>
                </c:pt>
                <c:pt idx="973">
                  <c:v>92.074169999999995</c:v>
                </c:pt>
                <c:pt idx="974">
                  <c:v>92.084770000000006</c:v>
                </c:pt>
                <c:pt idx="975">
                  <c:v>92.079629999999995</c:v>
                </c:pt>
                <c:pt idx="976">
                  <c:v>92.052949999999996</c:v>
                </c:pt>
                <c:pt idx="977">
                  <c:v>92.045400000000001</c:v>
                </c:pt>
                <c:pt idx="978">
                  <c:v>92.017780000000002</c:v>
                </c:pt>
                <c:pt idx="979">
                  <c:v>92.005380000000002</c:v>
                </c:pt>
                <c:pt idx="980">
                  <c:v>92.014409999999998</c:v>
                </c:pt>
                <c:pt idx="981">
                  <c:v>92.017629999999997</c:v>
                </c:pt>
                <c:pt idx="982">
                  <c:v>92.021699999999996</c:v>
                </c:pt>
                <c:pt idx="983">
                  <c:v>92.030230000000003</c:v>
                </c:pt>
                <c:pt idx="984">
                  <c:v>92.023790000000005</c:v>
                </c:pt>
                <c:pt idx="985">
                  <c:v>92.01079</c:v>
                </c:pt>
                <c:pt idx="986">
                  <c:v>91.989990000000006</c:v>
                </c:pt>
                <c:pt idx="987">
                  <c:v>91.951849999999993</c:v>
                </c:pt>
                <c:pt idx="988">
                  <c:v>91.968819999999994</c:v>
                </c:pt>
                <c:pt idx="989">
                  <c:v>91.977720000000005</c:v>
                </c:pt>
                <c:pt idx="990">
                  <c:v>91.973699999999994</c:v>
                </c:pt>
                <c:pt idx="991">
                  <c:v>92.00591</c:v>
                </c:pt>
                <c:pt idx="992">
                  <c:v>92.022260000000003</c:v>
                </c:pt>
                <c:pt idx="993">
                  <c:v>92.027690000000007</c:v>
                </c:pt>
                <c:pt idx="994">
                  <c:v>92.011989999999997</c:v>
                </c:pt>
                <c:pt idx="995">
                  <c:v>92.025530000000003</c:v>
                </c:pt>
                <c:pt idx="996">
                  <c:v>92.055589999999995</c:v>
                </c:pt>
                <c:pt idx="997">
                  <c:v>92.049679999999995</c:v>
                </c:pt>
                <c:pt idx="998">
                  <c:v>92.064449999999994</c:v>
                </c:pt>
                <c:pt idx="999">
                  <c:v>92.086789999999993</c:v>
                </c:pt>
                <c:pt idx="1000">
                  <c:v>92.109200000000001</c:v>
                </c:pt>
                <c:pt idx="1001">
                  <c:v>92.082099999999997</c:v>
                </c:pt>
                <c:pt idx="1002">
                  <c:v>92.074939999999998</c:v>
                </c:pt>
                <c:pt idx="1003">
                  <c:v>92.067480000000003</c:v>
                </c:pt>
                <c:pt idx="1004">
                  <c:v>92.029200000000003</c:v>
                </c:pt>
                <c:pt idx="1005">
                  <c:v>92.031379999999999</c:v>
                </c:pt>
                <c:pt idx="1006">
                  <c:v>92.042820000000006</c:v>
                </c:pt>
                <c:pt idx="1007">
                  <c:v>92.038759999999996</c:v>
                </c:pt>
                <c:pt idx="1008">
                  <c:v>91.989990000000006</c:v>
                </c:pt>
                <c:pt idx="1009">
                  <c:v>92.005600000000001</c:v>
                </c:pt>
                <c:pt idx="1010">
                  <c:v>92.01276</c:v>
                </c:pt>
                <c:pt idx="1011">
                  <c:v>91.996219999999994</c:v>
                </c:pt>
                <c:pt idx="1012">
                  <c:v>91.999769999999998</c:v>
                </c:pt>
                <c:pt idx="1013">
                  <c:v>92.009159999999994</c:v>
                </c:pt>
                <c:pt idx="1014">
                  <c:v>92.042259999999999</c:v>
                </c:pt>
                <c:pt idx="1015">
                  <c:v>92.045760000000001</c:v>
                </c:pt>
                <c:pt idx="1016">
                  <c:v>92.049629999999993</c:v>
                </c:pt>
                <c:pt idx="1017">
                  <c:v>92.012320000000003</c:v>
                </c:pt>
                <c:pt idx="1018">
                  <c:v>92.015600000000006</c:v>
                </c:pt>
                <c:pt idx="1019">
                  <c:v>92.02561</c:v>
                </c:pt>
                <c:pt idx="1020">
                  <c:v>92.045469999999995</c:v>
                </c:pt>
                <c:pt idx="1021">
                  <c:v>92.075990000000004</c:v>
                </c:pt>
                <c:pt idx="1022">
                  <c:v>92.087320000000005</c:v>
                </c:pt>
                <c:pt idx="1023">
                  <c:v>92.129840000000002</c:v>
                </c:pt>
                <c:pt idx="1024">
                  <c:v>92.097309999999993</c:v>
                </c:pt>
                <c:pt idx="1025">
                  <c:v>92.069609999999997</c:v>
                </c:pt>
                <c:pt idx="1026">
                  <c:v>92.06026</c:v>
                </c:pt>
                <c:pt idx="1027">
                  <c:v>92.085369999999998</c:v>
                </c:pt>
                <c:pt idx="1028">
                  <c:v>92.085350000000005</c:v>
                </c:pt>
                <c:pt idx="1029">
                  <c:v>92.079279999999997</c:v>
                </c:pt>
                <c:pt idx="1030">
                  <c:v>92.060789999999997</c:v>
                </c:pt>
                <c:pt idx="1031">
                  <c:v>92.008719999999997</c:v>
                </c:pt>
                <c:pt idx="1032">
                  <c:v>92.014870000000002</c:v>
                </c:pt>
                <c:pt idx="1033">
                  <c:v>92.011669999999995</c:v>
                </c:pt>
                <c:pt idx="1034">
                  <c:v>91.990780000000001</c:v>
                </c:pt>
                <c:pt idx="1035">
                  <c:v>91.974810000000005</c:v>
                </c:pt>
                <c:pt idx="1036">
                  <c:v>92.021339999999995</c:v>
                </c:pt>
                <c:pt idx="1037">
                  <c:v>92.066599999999994</c:v>
                </c:pt>
                <c:pt idx="1038">
                  <c:v>92.092560000000006</c:v>
                </c:pt>
                <c:pt idx="1039">
                  <c:v>92.067279999999997</c:v>
                </c:pt>
                <c:pt idx="1040">
                  <c:v>92.021529999999998</c:v>
                </c:pt>
                <c:pt idx="1041">
                  <c:v>92.026910000000001</c:v>
                </c:pt>
                <c:pt idx="1042">
                  <c:v>92.037930000000003</c:v>
                </c:pt>
                <c:pt idx="1043">
                  <c:v>92.046610000000001</c:v>
                </c:pt>
                <c:pt idx="1044">
                  <c:v>92.033580000000001</c:v>
                </c:pt>
                <c:pt idx="1045">
                  <c:v>91.996260000000007</c:v>
                </c:pt>
                <c:pt idx="1046">
                  <c:v>92.020750000000007</c:v>
                </c:pt>
                <c:pt idx="1047">
                  <c:v>92.056139999999999</c:v>
                </c:pt>
                <c:pt idx="1048">
                  <c:v>92.069490000000002</c:v>
                </c:pt>
                <c:pt idx="1049">
                  <c:v>92.081469999999996</c:v>
                </c:pt>
                <c:pt idx="1050">
                  <c:v>92.089730000000003</c:v>
                </c:pt>
                <c:pt idx="1051">
                  <c:v>92.080340000000007</c:v>
                </c:pt>
                <c:pt idx="1052">
                  <c:v>92.047669999999997</c:v>
                </c:pt>
                <c:pt idx="1053">
                  <c:v>92.054150000000007</c:v>
                </c:pt>
                <c:pt idx="1054">
                  <c:v>92.020949999999999</c:v>
                </c:pt>
                <c:pt idx="1055">
                  <c:v>92.001869999999997</c:v>
                </c:pt>
                <c:pt idx="1056">
                  <c:v>91.993350000000007</c:v>
                </c:pt>
                <c:pt idx="1057">
                  <c:v>92.037599999999998</c:v>
                </c:pt>
                <c:pt idx="1058">
                  <c:v>92.021039999999999</c:v>
                </c:pt>
                <c:pt idx="1059">
                  <c:v>92.001620000000003</c:v>
                </c:pt>
                <c:pt idx="1060">
                  <c:v>91.986170000000001</c:v>
                </c:pt>
                <c:pt idx="1061">
                  <c:v>91.952690000000004</c:v>
                </c:pt>
                <c:pt idx="1062">
                  <c:v>91.928030000000007</c:v>
                </c:pt>
                <c:pt idx="1063">
                  <c:v>91.904470000000003</c:v>
                </c:pt>
                <c:pt idx="1064">
                  <c:v>91.919439999999994</c:v>
                </c:pt>
                <c:pt idx="1065">
                  <c:v>91.948920000000001</c:v>
                </c:pt>
                <c:pt idx="1066">
                  <c:v>91.944000000000003</c:v>
                </c:pt>
                <c:pt idx="1067">
                  <c:v>91.980059999999995</c:v>
                </c:pt>
                <c:pt idx="1068">
                  <c:v>92.010210000000001</c:v>
                </c:pt>
                <c:pt idx="1069">
                  <c:v>91.986350000000002</c:v>
                </c:pt>
                <c:pt idx="1070">
                  <c:v>91.9893</c:v>
                </c:pt>
                <c:pt idx="1071">
                  <c:v>92.035989999999998</c:v>
                </c:pt>
                <c:pt idx="1072">
                  <c:v>92.028450000000007</c:v>
                </c:pt>
                <c:pt idx="1073">
                  <c:v>92.065309999999997</c:v>
                </c:pt>
                <c:pt idx="1074">
                  <c:v>92.035979999999995</c:v>
                </c:pt>
                <c:pt idx="1075">
                  <c:v>91.991569999999996</c:v>
                </c:pt>
                <c:pt idx="1076">
                  <c:v>91.980699999999999</c:v>
                </c:pt>
                <c:pt idx="1077">
                  <c:v>91.95684</c:v>
                </c:pt>
                <c:pt idx="1078">
                  <c:v>91.972250000000003</c:v>
                </c:pt>
                <c:pt idx="1079">
                  <c:v>91.954769999999996</c:v>
                </c:pt>
                <c:pt idx="1080">
                  <c:v>91.971890000000002</c:v>
                </c:pt>
                <c:pt idx="1081">
                  <c:v>91.988169999999997</c:v>
                </c:pt>
                <c:pt idx="1082">
                  <c:v>91.984780000000001</c:v>
                </c:pt>
                <c:pt idx="1083">
                  <c:v>92.008219999999994</c:v>
                </c:pt>
                <c:pt idx="1084">
                  <c:v>92.046289999999999</c:v>
                </c:pt>
                <c:pt idx="1085">
                  <c:v>92.014489999999995</c:v>
                </c:pt>
                <c:pt idx="1086">
                  <c:v>92.028729999999996</c:v>
                </c:pt>
                <c:pt idx="1087">
                  <c:v>92.01576</c:v>
                </c:pt>
                <c:pt idx="1088">
                  <c:v>92.037400000000005</c:v>
                </c:pt>
                <c:pt idx="1089">
                  <c:v>92.014020000000002</c:v>
                </c:pt>
                <c:pt idx="1090">
                  <c:v>92.037580000000005</c:v>
                </c:pt>
                <c:pt idx="1091">
                  <c:v>92.030839999999998</c:v>
                </c:pt>
                <c:pt idx="1092">
                  <c:v>91.986900000000006</c:v>
                </c:pt>
                <c:pt idx="1093">
                  <c:v>91.94896</c:v>
                </c:pt>
                <c:pt idx="1094">
                  <c:v>91.949240000000003</c:v>
                </c:pt>
                <c:pt idx="1095">
                  <c:v>91.956069999999997</c:v>
                </c:pt>
                <c:pt idx="1096">
                  <c:v>91.884680000000003</c:v>
                </c:pt>
                <c:pt idx="1097">
                  <c:v>91.936940000000007</c:v>
                </c:pt>
                <c:pt idx="1098">
                  <c:v>91.996080000000006</c:v>
                </c:pt>
                <c:pt idx="1099">
                  <c:v>91.987309999999994</c:v>
                </c:pt>
                <c:pt idx="1100">
                  <c:v>91.997429999999994</c:v>
                </c:pt>
                <c:pt idx="1101">
                  <c:v>91.959050000000005</c:v>
                </c:pt>
                <c:pt idx="1102">
                  <c:v>91.873949999999994</c:v>
                </c:pt>
                <c:pt idx="1103">
                  <c:v>91.840350000000001</c:v>
                </c:pt>
                <c:pt idx="1104">
                  <c:v>91.817130000000006</c:v>
                </c:pt>
                <c:pt idx="1105">
                  <c:v>91.763720000000006</c:v>
                </c:pt>
                <c:pt idx="1106">
                  <c:v>91.725089999999994</c:v>
                </c:pt>
                <c:pt idx="1107">
                  <c:v>91.705479999999994</c:v>
                </c:pt>
                <c:pt idx="1108">
                  <c:v>91.681719999999999</c:v>
                </c:pt>
                <c:pt idx="1109">
                  <c:v>91.627449999999996</c:v>
                </c:pt>
                <c:pt idx="1110">
                  <c:v>91.632850000000005</c:v>
                </c:pt>
                <c:pt idx="1111">
                  <c:v>91.603070000000002</c:v>
                </c:pt>
                <c:pt idx="1112">
                  <c:v>91.535690000000002</c:v>
                </c:pt>
                <c:pt idx="1113">
                  <c:v>91.423689999999993</c:v>
                </c:pt>
                <c:pt idx="1114">
                  <c:v>91.287959999999998</c:v>
                </c:pt>
                <c:pt idx="1115">
                  <c:v>91.217889999999997</c:v>
                </c:pt>
                <c:pt idx="1116">
                  <c:v>91.046000000000006</c:v>
                </c:pt>
                <c:pt idx="1117">
                  <c:v>90.983559999999997</c:v>
                </c:pt>
                <c:pt idx="1118">
                  <c:v>90.906009999999995</c:v>
                </c:pt>
                <c:pt idx="1119">
                  <c:v>90.796130000000005</c:v>
                </c:pt>
                <c:pt idx="1120">
                  <c:v>90.722359999999995</c:v>
                </c:pt>
                <c:pt idx="1121">
                  <c:v>90.638999999999996</c:v>
                </c:pt>
                <c:pt idx="1122">
                  <c:v>90.554630000000003</c:v>
                </c:pt>
                <c:pt idx="1123">
                  <c:v>90.406620000000004</c:v>
                </c:pt>
                <c:pt idx="1124">
                  <c:v>90.355279999999993</c:v>
                </c:pt>
                <c:pt idx="1125">
                  <c:v>90.292310000000001</c:v>
                </c:pt>
                <c:pt idx="1126">
                  <c:v>90.213660000000004</c:v>
                </c:pt>
                <c:pt idx="1127">
                  <c:v>90.123320000000007</c:v>
                </c:pt>
                <c:pt idx="1128">
                  <c:v>90.022069999999999</c:v>
                </c:pt>
                <c:pt idx="1129">
                  <c:v>89.949370000000002</c:v>
                </c:pt>
                <c:pt idx="1130">
                  <c:v>89.855009999999993</c:v>
                </c:pt>
                <c:pt idx="1131">
                  <c:v>89.771320000000003</c:v>
                </c:pt>
                <c:pt idx="1132">
                  <c:v>89.732420000000005</c:v>
                </c:pt>
                <c:pt idx="1133">
                  <c:v>89.68817</c:v>
                </c:pt>
                <c:pt idx="1134">
                  <c:v>89.633300000000006</c:v>
                </c:pt>
                <c:pt idx="1135">
                  <c:v>89.559529999999995</c:v>
                </c:pt>
                <c:pt idx="1136">
                  <c:v>89.54074</c:v>
                </c:pt>
                <c:pt idx="1137">
                  <c:v>89.517949999999999</c:v>
                </c:pt>
                <c:pt idx="1138">
                  <c:v>89.518569999999997</c:v>
                </c:pt>
                <c:pt idx="1139">
                  <c:v>89.509450000000001</c:v>
                </c:pt>
                <c:pt idx="1140">
                  <c:v>89.531769999999995</c:v>
                </c:pt>
                <c:pt idx="1141">
                  <c:v>89.545829999999995</c:v>
                </c:pt>
                <c:pt idx="1142">
                  <c:v>89.595089999999999</c:v>
                </c:pt>
                <c:pt idx="1143">
                  <c:v>89.639169999999993</c:v>
                </c:pt>
                <c:pt idx="1144">
                  <c:v>89.652869999999993</c:v>
                </c:pt>
                <c:pt idx="1145">
                  <c:v>89.687389999999994</c:v>
                </c:pt>
                <c:pt idx="1146">
                  <c:v>89.726749999999996</c:v>
                </c:pt>
                <c:pt idx="1147">
                  <c:v>89.755290000000002</c:v>
                </c:pt>
                <c:pt idx="1148">
                  <c:v>89.790700000000001</c:v>
                </c:pt>
                <c:pt idx="1149">
                  <c:v>89.841809999999995</c:v>
                </c:pt>
                <c:pt idx="1150">
                  <c:v>89.915049999999994</c:v>
                </c:pt>
                <c:pt idx="1151">
                  <c:v>89.989599999999996</c:v>
                </c:pt>
                <c:pt idx="1152">
                  <c:v>90.079179999999994</c:v>
                </c:pt>
                <c:pt idx="1153">
                  <c:v>90.104600000000005</c:v>
                </c:pt>
                <c:pt idx="1154">
                  <c:v>90.147229999999993</c:v>
                </c:pt>
                <c:pt idx="1155">
                  <c:v>90.234629999999996</c:v>
                </c:pt>
                <c:pt idx="1156">
                  <c:v>90.306989999999999</c:v>
                </c:pt>
                <c:pt idx="1157">
                  <c:v>90.378979999999999</c:v>
                </c:pt>
                <c:pt idx="1158">
                  <c:v>90.37397</c:v>
                </c:pt>
                <c:pt idx="1159">
                  <c:v>90.454329999999999</c:v>
                </c:pt>
                <c:pt idx="1160">
                  <c:v>90.516949999999994</c:v>
                </c:pt>
                <c:pt idx="1161">
                  <c:v>90.561080000000004</c:v>
                </c:pt>
                <c:pt idx="1162">
                  <c:v>90.572919999999996</c:v>
                </c:pt>
                <c:pt idx="1163">
                  <c:v>90.601709999999997</c:v>
                </c:pt>
                <c:pt idx="1164">
                  <c:v>90.649780000000007</c:v>
                </c:pt>
                <c:pt idx="1165">
                  <c:v>90.682519999999997</c:v>
                </c:pt>
                <c:pt idx="1166">
                  <c:v>90.74897</c:v>
                </c:pt>
                <c:pt idx="1167">
                  <c:v>90.768810000000002</c:v>
                </c:pt>
                <c:pt idx="1168">
                  <c:v>90.769099999999995</c:v>
                </c:pt>
                <c:pt idx="1169">
                  <c:v>90.822159999999997</c:v>
                </c:pt>
                <c:pt idx="1170">
                  <c:v>90.880849999999995</c:v>
                </c:pt>
                <c:pt idx="1171">
                  <c:v>90.937470000000005</c:v>
                </c:pt>
                <c:pt idx="1172">
                  <c:v>90.932689999999994</c:v>
                </c:pt>
                <c:pt idx="1173">
                  <c:v>90.984679999999997</c:v>
                </c:pt>
                <c:pt idx="1174">
                  <c:v>91.003469999999993</c:v>
                </c:pt>
                <c:pt idx="1175">
                  <c:v>91.037540000000007</c:v>
                </c:pt>
                <c:pt idx="1176">
                  <c:v>91.052449999999993</c:v>
                </c:pt>
                <c:pt idx="1177">
                  <c:v>91.081289999999996</c:v>
                </c:pt>
                <c:pt idx="1178">
                  <c:v>91.142390000000006</c:v>
                </c:pt>
                <c:pt idx="1179">
                  <c:v>91.152029999999996</c:v>
                </c:pt>
                <c:pt idx="1180">
                  <c:v>91.186959999999999</c:v>
                </c:pt>
                <c:pt idx="1181">
                  <c:v>91.194580000000002</c:v>
                </c:pt>
                <c:pt idx="1182">
                  <c:v>91.193439999999995</c:v>
                </c:pt>
                <c:pt idx="1183">
                  <c:v>91.200479999999999</c:v>
                </c:pt>
                <c:pt idx="1184">
                  <c:v>91.220100000000002</c:v>
                </c:pt>
                <c:pt idx="1185">
                  <c:v>91.241380000000007</c:v>
                </c:pt>
                <c:pt idx="1186">
                  <c:v>91.239509999999996</c:v>
                </c:pt>
                <c:pt idx="1187">
                  <c:v>91.260270000000006</c:v>
                </c:pt>
                <c:pt idx="1188">
                  <c:v>91.282970000000006</c:v>
                </c:pt>
                <c:pt idx="1189">
                  <c:v>91.302239999999998</c:v>
                </c:pt>
                <c:pt idx="1190">
                  <c:v>91.323549999999997</c:v>
                </c:pt>
                <c:pt idx="1191">
                  <c:v>91.33023</c:v>
                </c:pt>
                <c:pt idx="1192">
                  <c:v>91.346850000000003</c:v>
                </c:pt>
                <c:pt idx="1193">
                  <c:v>91.363609999999994</c:v>
                </c:pt>
                <c:pt idx="1194">
                  <c:v>91.386529999999993</c:v>
                </c:pt>
                <c:pt idx="1195">
                  <c:v>91.407719999999998</c:v>
                </c:pt>
                <c:pt idx="1196">
                  <c:v>91.408180000000002</c:v>
                </c:pt>
                <c:pt idx="1197">
                  <c:v>91.402379999999994</c:v>
                </c:pt>
                <c:pt idx="1198">
                  <c:v>91.384259999999998</c:v>
                </c:pt>
                <c:pt idx="1199">
                  <c:v>91.383399999999995</c:v>
                </c:pt>
                <c:pt idx="1200">
                  <c:v>91.385459999999995</c:v>
                </c:pt>
                <c:pt idx="1201">
                  <c:v>91.39273</c:v>
                </c:pt>
                <c:pt idx="1202">
                  <c:v>91.411159999999995</c:v>
                </c:pt>
                <c:pt idx="1203">
                  <c:v>91.412790000000001</c:v>
                </c:pt>
                <c:pt idx="1204">
                  <c:v>91.431719999999999</c:v>
                </c:pt>
                <c:pt idx="1205">
                  <c:v>91.441680000000005</c:v>
                </c:pt>
                <c:pt idx="1206">
                  <c:v>91.426090000000002</c:v>
                </c:pt>
                <c:pt idx="1207">
                  <c:v>91.432339999999996</c:v>
                </c:pt>
                <c:pt idx="1208">
                  <c:v>91.453879999999998</c:v>
                </c:pt>
                <c:pt idx="1209">
                  <c:v>91.483189999999993</c:v>
                </c:pt>
                <c:pt idx="1210">
                  <c:v>91.492400000000004</c:v>
                </c:pt>
                <c:pt idx="1211">
                  <c:v>91.49136</c:v>
                </c:pt>
                <c:pt idx="1212">
                  <c:v>91.487549999999999</c:v>
                </c:pt>
                <c:pt idx="1213">
                  <c:v>91.450159999999997</c:v>
                </c:pt>
                <c:pt idx="1214">
                  <c:v>91.440780000000004</c:v>
                </c:pt>
                <c:pt idx="1215">
                  <c:v>91.448679999999996</c:v>
                </c:pt>
                <c:pt idx="1216">
                  <c:v>91.455250000000007</c:v>
                </c:pt>
                <c:pt idx="1217">
                  <c:v>91.468220000000002</c:v>
                </c:pt>
                <c:pt idx="1218">
                  <c:v>91.49691</c:v>
                </c:pt>
                <c:pt idx="1219">
                  <c:v>91.522459999999995</c:v>
                </c:pt>
                <c:pt idx="1220">
                  <c:v>91.511960000000002</c:v>
                </c:pt>
                <c:pt idx="1221">
                  <c:v>91.501329999999996</c:v>
                </c:pt>
                <c:pt idx="1222">
                  <c:v>91.508619999999993</c:v>
                </c:pt>
                <c:pt idx="1223">
                  <c:v>91.519180000000006</c:v>
                </c:pt>
                <c:pt idx="1224">
                  <c:v>91.520290000000003</c:v>
                </c:pt>
                <c:pt idx="1225">
                  <c:v>91.533500000000004</c:v>
                </c:pt>
                <c:pt idx="1226">
                  <c:v>91.53519</c:v>
                </c:pt>
                <c:pt idx="1227">
                  <c:v>91.52825</c:v>
                </c:pt>
                <c:pt idx="1228">
                  <c:v>91.533280000000005</c:v>
                </c:pt>
                <c:pt idx="1229">
                  <c:v>91.552790000000002</c:v>
                </c:pt>
                <c:pt idx="1230">
                  <c:v>91.553539999999998</c:v>
                </c:pt>
                <c:pt idx="1231">
                  <c:v>91.544849999999997</c:v>
                </c:pt>
                <c:pt idx="1232">
                  <c:v>91.525980000000004</c:v>
                </c:pt>
                <c:pt idx="1233">
                  <c:v>91.534639999999996</c:v>
                </c:pt>
                <c:pt idx="1234">
                  <c:v>91.52131</c:v>
                </c:pt>
                <c:pt idx="1235">
                  <c:v>91.497810000000001</c:v>
                </c:pt>
                <c:pt idx="1236">
                  <c:v>91.492649999999998</c:v>
                </c:pt>
                <c:pt idx="1237">
                  <c:v>91.491560000000007</c:v>
                </c:pt>
                <c:pt idx="1238">
                  <c:v>91.493729999999999</c:v>
                </c:pt>
                <c:pt idx="1239">
                  <c:v>91.524879999999996</c:v>
                </c:pt>
                <c:pt idx="1240">
                  <c:v>91.53219</c:v>
                </c:pt>
                <c:pt idx="1241">
                  <c:v>91.510180000000005</c:v>
                </c:pt>
                <c:pt idx="1242">
                  <c:v>91.515990000000002</c:v>
                </c:pt>
                <c:pt idx="1243">
                  <c:v>91.505780000000001</c:v>
                </c:pt>
                <c:pt idx="1244">
                  <c:v>91.52543</c:v>
                </c:pt>
                <c:pt idx="1245">
                  <c:v>91.541480000000007</c:v>
                </c:pt>
                <c:pt idx="1246">
                  <c:v>91.528090000000006</c:v>
                </c:pt>
                <c:pt idx="1247">
                  <c:v>91.535499999999999</c:v>
                </c:pt>
                <c:pt idx="1248">
                  <c:v>91.550309999999996</c:v>
                </c:pt>
                <c:pt idx="1249">
                  <c:v>91.539289999999994</c:v>
                </c:pt>
                <c:pt idx="1250">
                  <c:v>91.531049999999993</c:v>
                </c:pt>
                <c:pt idx="1251">
                  <c:v>91.506870000000006</c:v>
                </c:pt>
                <c:pt idx="1252">
                  <c:v>91.495630000000006</c:v>
                </c:pt>
                <c:pt idx="1253">
                  <c:v>91.514799999999994</c:v>
                </c:pt>
                <c:pt idx="1254">
                  <c:v>91.556100000000001</c:v>
                </c:pt>
                <c:pt idx="1255">
                  <c:v>91.514949999999999</c:v>
                </c:pt>
                <c:pt idx="1256">
                  <c:v>91.527119999999996</c:v>
                </c:pt>
                <c:pt idx="1257">
                  <c:v>91.480260000000001</c:v>
                </c:pt>
                <c:pt idx="1258">
                  <c:v>91.481179999999995</c:v>
                </c:pt>
                <c:pt idx="1259">
                  <c:v>91.494410000000002</c:v>
                </c:pt>
                <c:pt idx="1260">
                  <c:v>91.501490000000004</c:v>
                </c:pt>
                <c:pt idx="1261">
                  <c:v>91.480739999999997</c:v>
                </c:pt>
                <c:pt idx="1262">
                  <c:v>91.522279999999995</c:v>
                </c:pt>
                <c:pt idx="1263">
                  <c:v>91.531019999999998</c:v>
                </c:pt>
                <c:pt idx="1264">
                  <c:v>91.508039999999994</c:v>
                </c:pt>
                <c:pt idx="1265">
                  <c:v>91.520750000000007</c:v>
                </c:pt>
                <c:pt idx="1266">
                  <c:v>91.520430000000005</c:v>
                </c:pt>
                <c:pt idx="1267">
                  <c:v>91.528270000000006</c:v>
                </c:pt>
                <c:pt idx="1268">
                  <c:v>91.564539999999994</c:v>
                </c:pt>
                <c:pt idx="1269">
                  <c:v>91.524739999999994</c:v>
                </c:pt>
                <c:pt idx="1270">
                  <c:v>91.561109999999999</c:v>
                </c:pt>
                <c:pt idx="1271">
                  <c:v>91.542209999999997</c:v>
                </c:pt>
                <c:pt idx="1272">
                  <c:v>91.528790000000001</c:v>
                </c:pt>
                <c:pt idx="1273">
                  <c:v>91.528459999999995</c:v>
                </c:pt>
                <c:pt idx="1274">
                  <c:v>91.521630000000002</c:v>
                </c:pt>
                <c:pt idx="1275">
                  <c:v>91.497640000000004</c:v>
                </c:pt>
                <c:pt idx="1276">
                  <c:v>91.481449999999995</c:v>
                </c:pt>
                <c:pt idx="1277">
                  <c:v>91.485209999999995</c:v>
                </c:pt>
                <c:pt idx="1278">
                  <c:v>91.455410000000001</c:v>
                </c:pt>
                <c:pt idx="1279">
                  <c:v>91.459199999999996</c:v>
                </c:pt>
                <c:pt idx="1280">
                  <c:v>91.46584</c:v>
                </c:pt>
                <c:pt idx="1281">
                  <c:v>91.479389999999995</c:v>
                </c:pt>
                <c:pt idx="1282">
                  <c:v>91.528419999999997</c:v>
                </c:pt>
                <c:pt idx="1283">
                  <c:v>91.482510000000005</c:v>
                </c:pt>
                <c:pt idx="1284">
                  <c:v>91.460070000000002</c:v>
                </c:pt>
                <c:pt idx="1285">
                  <c:v>91.470269999999999</c:v>
                </c:pt>
                <c:pt idx="1286">
                  <c:v>91.455889999999997</c:v>
                </c:pt>
                <c:pt idx="1287">
                  <c:v>91.465320000000006</c:v>
                </c:pt>
                <c:pt idx="1288">
                  <c:v>91.467240000000004</c:v>
                </c:pt>
                <c:pt idx="1289">
                  <c:v>91.468850000000003</c:v>
                </c:pt>
                <c:pt idx="1290">
                  <c:v>91.429940000000002</c:v>
                </c:pt>
                <c:pt idx="1291">
                  <c:v>91.444190000000006</c:v>
                </c:pt>
                <c:pt idx="1292">
                  <c:v>91.454229999999995</c:v>
                </c:pt>
                <c:pt idx="1293">
                  <c:v>91.451409999999996</c:v>
                </c:pt>
                <c:pt idx="1294">
                  <c:v>91.429379999999995</c:v>
                </c:pt>
                <c:pt idx="1295">
                  <c:v>91.425510000000003</c:v>
                </c:pt>
                <c:pt idx="1296">
                  <c:v>91.419110000000003</c:v>
                </c:pt>
                <c:pt idx="1297">
                  <c:v>91.395009999999999</c:v>
                </c:pt>
                <c:pt idx="1298">
                  <c:v>91.344170000000005</c:v>
                </c:pt>
                <c:pt idx="1299">
                  <c:v>91.321060000000003</c:v>
                </c:pt>
                <c:pt idx="1300">
                  <c:v>91.309579999999997</c:v>
                </c:pt>
                <c:pt idx="1301">
                  <c:v>91.337630000000004</c:v>
                </c:pt>
                <c:pt idx="1302">
                  <c:v>91.365750000000006</c:v>
                </c:pt>
                <c:pt idx="1303">
                  <c:v>91.362260000000006</c:v>
                </c:pt>
                <c:pt idx="1304">
                  <c:v>91.379239999999996</c:v>
                </c:pt>
                <c:pt idx="1305">
                  <c:v>91.36533</c:v>
                </c:pt>
                <c:pt idx="1306">
                  <c:v>91.383589999999998</c:v>
                </c:pt>
                <c:pt idx="1307">
                  <c:v>91.381039999999999</c:v>
                </c:pt>
                <c:pt idx="1308">
                  <c:v>91.385300000000001</c:v>
                </c:pt>
                <c:pt idx="1309">
                  <c:v>91.382140000000007</c:v>
                </c:pt>
                <c:pt idx="1310">
                  <c:v>91.294709999999995</c:v>
                </c:pt>
                <c:pt idx="1311">
                  <c:v>91.277180000000001</c:v>
                </c:pt>
                <c:pt idx="1312">
                  <c:v>91.25694</c:v>
                </c:pt>
                <c:pt idx="1313">
                  <c:v>91.236670000000004</c:v>
                </c:pt>
                <c:pt idx="1314">
                  <c:v>91.221869999999996</c:v>
                </c:pt>
                <c:pt idx="1315">
                  <c:v>91.225579999999994</c:v>
                </c:pt>
                <c:pt idx="1316">
                  <c:v>91.291269999999997</c:v>
                </c:pt>
                <c:pt idx="1317">
                  <c:v>91.302289999999999</c:v>
                </c:pt>
                <c:pt idx="1318">
                  <c:v>91.335989999999995</c:v>
                </c:pt>
                <c:pt idx="1319">
                  <c:v>91.294439999999994</c:v>
                </c:pt>
                <c:pt idx="1320">
                  <c:v>91.279510000000002</c:v>
                </c:pt>
                <c:pt idx="1321">
                  <c:v>91.253</c:v>
                </c:pt>
                <c:pt idx="1322">
                  <c:v>91.254320000000007</c:v>
                </c:pt>
                <c:pt idx="1323">
                  <c:v>91.273099999999999</c:v>
                </c:pt>
                <c:pt idx="1324">
                  <c:v>91.231830000000002</c:v>
                </c:pt>
                <c:pt idx="1325">
                  <c:v>91.226349999999996</c:v>
                </c:pt>
                <c:pt idx="1326">
                  <c:v>91.190250000000006</c:v>
                </c:pt>
                <c:pt idx="1327">
                  <c:v>91.181790000000007</c:v>
                </c:pt>
                <c:pt idx="1328">
                  <c:v>91.166200000000003</c:v>
                </c:pt>
                <c:pt idx="1329">
                  <c:v>91.100279999999998</c:v>
                </c:pt>
                <c:pt idx="1330">
                  <c:v>91.138459999999995</c:v>
                </c:pt>
                <c:pt idx="1331">
                  <c:v>91.137</c:v>
                </c:pt>
                <c:pt idx="1332">
                  <c:v>91.157039999999995</c:v>
                </c:pt>
                <c:pt idx="1333">
                  <c:v>91.153660000000002</c:v>
                </c:pt>
                <c:pt idx="1334">
                  <c:v>91.19023</c:v>
                </c:pt>
                <c:pt idx="1335">
                  <c:v>91.203450000000004</c:v>
                </c:pt>
                <c:pt idx="1336">
                  <c:v>91.181730000000002</c:v>
                </c:pt>
                <c:pt idx="1337">
                  <c:v>91.207610000000003</c:v>
                </c:pt>
                <c:pt idx="1338">
                  <c:v>91.208430000000007</c:v>
                </c:pt>
                <c:pt idx="1339">
                  <c:v>91.180459999999997</c:v>
                </c:pt>
                <c:pt idx="1340">
                  <c:v>91.141980000000004</c:v>
                </c:pt>
                <c:pt idx="1341">
                  <c:v>91.136189999999999</c:v>
                </c:pt>
                <c:pt idx="1342">
                  <c:v>91.157480000000007</c:v>
                </c:pt>
                <c:pt idx="1343">
                  <c:v>91.127409999999998</c:v>
                </c:pt>
                <c:pt idx="1344">
                  <c:v>91.135390000000001</c:v>
                </c:pt>
                <c:pt idx="1345">
                  <c:v>91.140039999999999</c:v>
                </c:pt>
                <c:pt idx="1346">
                  <c:v>91.086699999999993</c:v>
                </c:pt>
                <c:pt idx="1347">
                  <c:v>91.058090000000007</c:v>
                </c:pt>
                <c:pt idx="1348">
                  <c:v>91.051180000000002</c:v>
                </c:pt>
                <c:pt idx="1349">
                  <c:v>91.006559999999993</c:v>
                </c:pt>
                <c:pt idx="1350">
                  <c:v>90.967359999999999</c:v>
                </c:pt>
                <c:pt idx="1351">
                  <c:v>91.008529999999993</c:v>
                </c:pt>
                <c:pt idx="1352">
                  <c:v>91.047020000000003</c:v>
                </c:pt>
                <c:pt idx="1353">
                  <c:v>91.037229999999994</c:v>
                </c:pt>
                <c:pt idx="1354">
                  <c:v>91.022229999999993</c:v>
                </c:pt>
                <c:pt idx="1355">
                  <c:v>91.014330000000001</c:v>
                </c:pt>
                <c:pt idx="1356">
                  <c:v>90.994450000000001</c:v>
                </c:pt>
                <c:pt idx="1357">
                  <c:v>90.978920000000002</c:v>
                </c:pt>
                <c:pt idx="1358">
                  <c:v>90.940389999999994</c:v>
                </c:pt>
                <c:pt idx="1359">
                  <c:v>90.936700000000002</c:v>
                </c:pt>
                <c:pt idx="1360">
                  <c:v>90.895240000000001</c:v>
                </c:pt>
                <c:pt idx="1361">
                  <c:v>90.913600000000002</c:v>
                </c:pt>
                <c:pt idx="1362">
                  <c:v>90.91874</c:v>
                </c:pt>
                <c:pt idx="1363">
                  <c:v>90.906809999999993</c:v>
                </c:pt>
                <c:pt idx="1364">
                  <c:v>90.895480000000006</c:v>
                </c:pt>
                <c:pt idx="1365">
                  <c:v>90.915610000000001</c:v>
                </c:pt>
                <c:pt idx="1366">
                  <c:v>90.90061</c:v>
                </c:pt>
                <c:pt idx="1367">
                  <c:v>90.894499999999994</c:v>
                </c:pt>
                <c:pt idx="1368">
                  <c:v>90.886380000000003</c:v>
                </c:pt>
                <c:pt idx="1369">
                  <c:v>90.855199999999996</c:v>
                </c:pt>
                <c:pt idx="1370">
                  <c:v>90.857919999999993</c:v>
                </c:pt>
                <c:pt idx="1371">
                  <c:v>90.860159999999993</c:v>
                </c:pt>
                <c:pt idx="1372">
                  <c:v>90.840230000000005</c:v>
                </c:pt>
                <c:pt idx="1373">
                  <c:v>90.835340000000002</c:v>
                </c:pt>
                <c:pt idx="1374">
                  <c:v>90.812029999999993</c:v>
                </c:pt>
                <c:pt idx="1375">
                  <c:v>90.817449999999994</c:v>
                </c:pt>
                <c:pt idx="1376">
                  <c:v>90.807680000000005</c:v>
                </c:pt>
                <c:pt idx="1377">
                  <c:v>90.827759999999998</c:v>
                </c:pt>
                <c:pt idx="1378">
                  <c:v>90.805769999999995</c:v>
                </c:pt>
                <c:pt idx="1379">
                  <c:v>90.803030000000007</c:v>
                </c:pt>
                <c:pt idx="1380">
                  <c:v>90.803020000000004</c:v>
                </c:pt>
                <c:pt idx="1381">
                  <c:v>90.793999999999997</c:v>
                </c:pt>
                <c:pt idx="1382">
                  <c:v>90.781149999999997</c:v>
                </c:pt>
                <c:pt idx="1383">
                  <c:v>90.729389999999995</c:v>
                </c:pt>
                <c:pt idx="1384">
                  <c:v>90.722759999999994</c:v>
                </c:pt>
                <c:pt idx="1385">
                  <c:v>90.700609999999998</c:v>
                </c:pt>
                <c:pt idx="1386">
                  <c:v>90.692790000000002</c:v>
                </c:pt>
                <c:pt idx="1387">
                  <c:v>90.715580000000003</c:v>
                </c:pt>
                <c:pt idx="1388">
                  <c:v>90.700680000000006</c:v>
                </c:pt>
                <c:pt idx="1389">
                  <c:v>90.686909999999997</c:v>
                </c:pt>
                <c:pt idx="1390">
                  <c:v>90.663160000000005</c:v>
                </c:pt>
                <c:pt idx="1391">
                  <c:v>90.658259999999999</c:v>
                </c:pt>
                <c:pt idx="1392">
                  <c:v>90.616990000000001</c:v>
                </c:pt>
                <c:pt idx="1393">
                  <c:v>90.593829999999997</c:v>
                </c:pt>
                <c:pt idx="1394">
                  <c:v>90.596800000000002</c:v>
                </c:pt>
                <c:pt idx="1395">
                  <c:v>90.569909999999993</c:v>
                </c:pt>
                <c:pt idx="1396">
                  <c:v>90.570059999999998</c:v>
                </c:pt>
                <c:pt idx="1397">
                  <c:v>90.576480000000004</c:v>
                </c:pt>
                <c:pt idx="1398">
                  <c:v>90.591669999999993</c:v>
                </c:pt>
                <c:pt idx="1399">
                  <c:v>90.584239999999994</c:v>
                </c:pt>
                <c:pt idx="1400">
                  <c:v>90.574700000000007</c:v>
                </c:pt>
                <c:pt idx="1401">
                  <c:v>90.577399999999997</c:v>
                </c:pt>
                <c:pt idx="1402">
                  <c:v>90.579499999999996</c:v>
                </c:pt>
                <c:pt idx="1403">
                  <c:v>90.572699999999998</c:v>
                </c:pt>
                <c:pt idx="1404">
                  <c:v>90.562920000000005</c:v>
                </c:pt>
                <c:pt idx="1405">
                  <c:v>90.524889999999999</c:v>
                </c:pt>
                <c:pt idx="1406">
                  <c:v>90.517660000000006</c:v>
                </c:pt>
                <c:pt idx="1407">
                  <c:v>90.497839999999997</c:v>
                </c:pt>
                <c:pt idx="1408">
                  <c:v>90.478999999999999</c:v>
                </c:pt>
                <c:pt idx="1409">
                  <c:v>90.449060000000003</c:v>
                </c:pt>
                <c:pt idx="1410">
                  <c:v>90.429969999999997</c:v>
                </c:pt>
                <c:pt idx="1411">
                  <c:v>90.434399999999997</c:v>
                </c:pt>
                <c:pt idx="1412">
                  <c:v>90.420869999999994</c:v>
                </c:pt>
                <c:pt idx="1413">
                  <c:v>90.424229999999994</c:v>
                </c:pt>
                <c:pt idx="1414">
                  <c:v>90.424009999999996</c:v>
                </c:pt>
                <c:pt idx="1415">
                  <c:v>90.434160000000006</c:v>
                </c:pt>
                <c:pt idx="1416">
                  <c:v>90.422939999999997</c:v>
                </c:pt>
                <c:pt idx="1417">
                  <c:v>90.409649999999999</c:v>
                </c:pt>
                <c:pt idx="1418">
                  <c:v>90.389470000000003</c:v>
                </c:pt>
                <c:pt idx="1419">
                  <c:v>90.362669999999994</c:v>
                </c:pt>
                <c:pt idx="1420">
                  <c:v>90.356369999999998</c:v>
                </c:pt>
                <c:pt idx="1421">
                  <c:v>90.347819999999999</c:v>
                </c:pt>
                <c:pt idx="1422">
                  <c:v>90.318380000000005</c:v>
                </c:pt>
                <c:pt idx="1423">
                  <c:v>90.310010000000005</c:v>
                </c:pt>
                <c:pt idx="1424">
                  <c:v>90.335579999999993</c:v>
                </c:pt>
                <c:pt idx="1425">
                  <c:v>90.317679999999996</c:v>
                </c:pt>
                <c:pt idx="1426">
                  <c:v>90.310829999999996</c:v>
                </c:pt>
                <c:pt idx="1427">
                  <c:v>90.26155</c:v>
                </c:pt>
                <c:pt idx="1428">
                  <c:v>90.239220000000003</c:v>
                </c:pt>
                <c:pt idx="1429">
                  <c:v>90.224599999999995</c:v>
                </c:pt>
                <c:pt idx="1430">
                  <c:v>90.22739</c:v>
                </c:pt>
                <c:pt idx="1431">
                  <c:v>90.231350000000006</c:v>
                </c:pt>
                <c:pt idx="1432">
                  <c:v>90.252660000000006</c:v>
                </c:pt>
                <c:pt idx="1433">
                  <c:v>90.249160000000003</c:v>
                </c:pt>
                <c:pt idx="1434">
                  <c:v>90.241849999999999</c:v>
                </c:pt>
                <c:pt idx="1435">
                  <c:v>90.216700000000003</c:v>
                </c:pt>
                <c:pt idx="1436">
                  <c:v>90.137230000000002</c:v>
                </c:pt>
                <c:pt idx="1437">
                  <c:v>90.080910000000003</c:v>
                </c:pt>
                <c:pt idx="1438">
                  <c:v>90.08484</c:v>
                </c:pt>
                <c:pt idx="1439">
                  <c:v>90.067260000000005</c:v>
                </c:pt>
                <c:pt idx="1440">
                  <c:v>90.082480000000004</c:v>
                </c:pt>
                <c:pt idx="1441">
                  <c:v>90.093670000000003</c:v>
                </c:pt>
                <c:pt idx="1442">
                  <c:v>90.112669999999994</c:v>
                </c:pt>
                <c:pt idx="1443">
                  <c:v>90.079710000000006</c:v>
                </c:pt>
                <c:pt idx="1444">
                  <c:v>90.068700000000007</c:v>
                </c:pt>
                <c:pt idx="1445">
                  <c:v>90.021659999999997</c:v>
                </c:pt>
                <c:pt idx="1446">
                  <c:v>90.023120000000006</c:v>
                </c:pt>
                <c:pt idx="1447">
                  <c:v>89.987319999999997</c:v>
                </c:pt>
                <c:pt idx="1448">
                  <c:v>89.974609999999998</c:v>
                </c:pt>
                <c:pt idx="1449">
                  <c:v>89.985619999999997</c:v>
                </c:pt>
                <c:pt idx="1450">
                  <c:v>89.930930000000004</c:v>
                </c:pt>
                <c:pt idx="1451">
                  <c:v>89.928709999999995</c:v>
                </c:pt>
                <c:pt idx="1452">
                  <c:v>89.925629999999998</c:v>
                </c:pt>
                <c:pt idx="1453">
                  <c:v>89.943659999999994</c:v>
                </c:pt>
                <c:pt idx="1454">
                  <c:v>89.926990000000004</c:v>
                </c:pt>
                <c:pt idx="1455">
                  <c:v>89.908879999999996</c:v>
                </c:pt>
                <c:pt idx="1456">
                  <c:v>89.920140000000004</c:v>
                </c:pt>
                <c:pt idx="1457">
                  <c:v>89.896919999999994</c:v>
                </c:pt>
                <c:pt idx="1458">
                  <c:v>89.88355</c:v>
                </c:pt>
                <c:pt idx="1459">
                  <c:v>89.841009999999997</c:v>
                </c:pt>
                <c:pt idx="1460">
                  <c:v>89.844899999999996</c:v>
                </c:pt>
                <c:pt idx="1461">
                  <c:v>89.822490000000002</c:v>
                </c:pt>
                <c:pt idx="1462">
                  <c:v>89.795060000000007</c:v>
                </c:pt>
                <c:pt idx="1463">
                  <c:v>89.812430000000006</c:v>
                </c:pt>
                <c:pt idx="1464">
                  <c:v>89.755350000000007</c:v>
                </c:pt>
                <c:pt idx="1465">
                  <c:v>89.735280000000003</c:v>
                </c:pt>
                <c:pt idx="1466">
                  <c:v>89.692340000000002</c:v>
                </c:pt>
                <c:pt idx="1467">
                  <c:v>89.696569999999994</c:v>
                </c:pt>
                <c:pt idx="1468">
                  <c:v>89.701859999999996</c:v>
                </c:pt>
                <c:pt idx="1469">
                  <c:v>89.683009999999996</c:v>
                </c:pt>
                <c:pt idx="1470">
                  <c:v>89.70984</c:v>
                </c:pt>
                <c:pt idx="1471">
                  <c:v>89.674090000000007</c:v>
                </c:pt>
                <c:pt idx="1472">
                  <c:v>89.652000000000001</c:v>
                </c:pt>
                <c:pt idx="1473">
                  <c:v>89.619119999999995</c:v>
                </c:pt>
                <c:pt idx="1474">
                  <c:v>89.592029999999994</c:v>
                </c:pt>
                <c:pt idx="1475">
                  <c:v>89.570750000000004</c:v>
                </c:pt>
                <c:pt idx="1476">
                  <c:v>89.554969999999997</c:v>
                </c:pt>
                <c:pt idx="1477">
                  <c:v>89.566249999999997</c:v>
                </c:pt>
                <c:pt idx="1478">
                  <c:v>89.557199999999995</c:v>
                </c:pt>
                <c:pt idx="1479">
                  <c:v>89.562089999999998</c:v>
                </c:pt>
                <c:pt idx="1480">
                  <c:v>89.511449999999996</c:v>
                </c:pt>
                <c:pt idx="1481">
                  <c:v>89.497810000000001</c:v>
                </c:pt>
                <c:pt idx="1482">
                  <c:v>89.471999999999994</c:v>
                </c:pt>
                <c:pt idx="1483">
                  <c:v>89.469120000000004</c:v>
                </c:pt>
                <c:pt idx="1484">
                  <c:v>89.46799</c:v>
                </c:pt>
                <c:pt idx="1485">
                  <c:v>89.454840000000004</c:v>
                </c:pt>
                <c:pt idx="1486">
                  <c:v>89.480999999999995</c:v>
                </c:pt>
                <c:pt idx="1487">
                  <c:v>89.517219999999995</c:v>
                </c:pt>
                <c:pt idx="1488">
                  <c:v>89.490430000000003</c:v>
                </c:pt>
                <c:pt idx="1489">
                  <c:v>89.457239999999999</c:v>
                </c:pt>
                <c:pt idx="1490">
                  <c:v>89.426169999999999</c:v>
                </c:pt>
                <c:pt idx="1491">
                  <c:v>89.382760000000005</c:v>
                </c:pt>
                <c:pt idx="1492">
                  <c:v>89.322869999999995</c:v>
                </c:pt>
                <c:pt idx="1493">
                  <c:v>89.321150000000003</c:v>
                </c:pt>
                <c:pt idx="1494">
                  <c:v>89.294319999999999</c:v>
                </c:pt>
                <c:pt idx="1495">
                  <c:v>89.301270000000002</c:v>
                </c:pt>
                <c:pt idx="1496">
                  <c:v>89.317049999999995</c:v>
                </c:pt>
                <c:pt idx="1497">
                  <c:v>89.298929999999999</c:v>
                </c:pt>
                <c:pt idx="1498">
                  <c:v>89.252840000000006</c:v>
                </c:pt>
                <c:pt idx="1499">
                  <c:v>89.221580000000003</c:v>
                </c:pt>
                <c:pt idx="1500">
                  <c:v>89.171660000000003</c:v>
                </c:pt>
                <c:pt idx="1501">
                  <c:v>89.14949</c:v>
                </c:pt>
                <c:pt idx="1502">
                  <c:v>89.134780000000006</c:v>
                </c:pt>
                <c:pt idx="1503">
                  <c:v>89.124179999999996</c:v>
                </c:pt>
                <c:pt idx="1504">
                  <c:v>89.123310000000004</c:v>
                </c:pt>
                <c:pt idx="1505">
                  <c:v>89.113759999999999</c:v>
                </c:pt>
                <c:pt idx="1506">
                  <c:v>89.100129999999993</c:v>
                </c:pt>
                <c:pt idx="1507">
                  <c:v>89.084460000000007</c:v>
                </c:pt>
                <c:pt idx="1508">
                  <c:v>89.046149999999997</c:v>
                </c:pt>
                <c:pt idx="1509">
                  <c:v>89.054810000000003</c:v>
                </c:pt>
                <c:pt idx="1510">
                  <c:v>89.045820000000006</c:v>
                </c:pt>
                <c:pt idx="1511">
                  <c:v>89.019639999999995</c:v>
                </c:pt>
                <c:pt idx="1512">
                  <c:v>89.005319999999998</c:v>
                </c:pt>
                <c:pt idx="1513">
                  <c:v>89.018979999999999</c:v>
                </c:pt>
                <c:pt idx="1514">
                  <c:v>89.028030000000001</c:v>
                </c:pt>
                <c:pt idx="1515">
                  <c:v>88.991519999999994</c:v>
                </c:pt>
                <c:pt idx="1516">
                  <c:v>88.991209999999995</c:v>
                </c:pt>
                <c:pt idx="1517">
                  <c:v>88.971739999999997</c:v>
                </c:pt>
                <c:pt idx="1518">
                  <c:v>88.909260000000003</c:v>
                </c:pt>
                <c:pt idx="1519">
                  <c:v>88.884619999999998</c:v>
                </c:pt>
                <c:pt idx="1520">
                  <c:v>88.846490000000003</c:v>
                </c:pt>
                <c:pt idx="1521">
                  <c:v>88.840469999999996</c:v>
                </c:pt>
                <c:pt idx="1522">
                  <c:v>88.800070000000005</c:v>
                </c:pt>
                <c:pt idx="1523">
                  <c:v>88.801649999999995</c:v>
                </c:pt>
                <c:pt idx="1524">
                  <c:v>88.806299999999993</c:v>
                </c:pt>
                <c:pt idx="1525">
                  <c:v>88.803479999999993</c:v>
                </c:pt>
                <c:pt idx="1526">
                  <c:v>88.799449999999993</c:v>
                </c:pt>
                <c:pt idx="1527">
                  <c:v>88.772959999999998</c:v>
                </c:pt>
                <c:pt idx="1528">
                  <c:v>88.761060000000001</c:v>
                </c:pt>
                <c:pt idx="1529">
                  <c:v>88.723370000000003</c:v>
                </c:pt>
                <c:pt idx="1530">
                  <c:v>88.718209999999999</c:v>
                </c:pt>
                <c:pt idx="1531">
                  <c:v>88.708320000000001</c:v>
                </c:pt>
                <c:pt idx="1532">
                  <c:v>88.683030000000002</c:v>
                </c:pt>
                <c:pt idx="1533">
                  <c:v>88.681579999999997</c:v>
                </c:pt>
                <c:pt idx="1534">
                  <c:v>88.67192</c:v>
                </c:pt>
                <c:pt idx="1535">
                  <c:v>88.682720000000003</c:v>
                </c:pt>
                <c:pt idx="1536">
                  <c:v>88.682090000000002</c:v>
                </c:pt>
                <c:pt idx="1537">
                  <c:v>88.648520000000005</c:v>
                </c:pt>
                <c:pt idx="1538">
                  <c:v>88.610889999999998</c:v>
                </c:pt>
                <c:pt idx="1539">
                  <c:v>88.581040000000002</c:v>
                </c:pt>
                <c:pt idx="1540">
                  <c:v>88.570049999999995</c:v>
                </c:pt>
                <c:pt idx="1541">
                  <c:v>88.544420000000002</c:v>
                </c:pt>
                <c:pt idx="1542">
                  <c:v>88.515129999999999</c:v>
                </c:pt>
                <c:pt idx="1543">
                  <c:v>88.489350000000002</c:v>
                </c:pt>
                <c:pt idx="1544">
                  <c:v>88.484790000000004</c:v>
                </c:pt>
                <c:pt idx="1545">
                  <c:v>88.458669999999998</c:v>
                </c:pt>
                <c:pt idx="1546">
                  <c:v>88.429109999999994</c:v>
                </c:pt>
                <c:pt idx="1547">
                  <c:v>88.392700000000005</c:v>
                </c:pt>
                <c:pt idx="1548">
                  <c:v>88.365570000000005</c:v>
                </c:pt>
                <c:pt idx="1549">
                  <c:v>88.340999999999994</c:v>
                </c:pt>
                <c:pt idx="1550">
                  <c:v>88.342830000000006</c:v>
                </c:pt>
                <c:pt idx="1551">
                  <c:v>88.327550000000002</c:v>
                </c:pt>
                <c:pt idx="1552">
                  <c:v>88.313879999999997</c:v>
                </c:pt>
                <c:pt idx="1553">
                  <c:v>88.312049999999999</c:v>
                </c:pt>
                <c:pt idx="1554">
                  <c:v>88.3078</c:v>
                </c:pt>
                <c:pt idx="1555">
                  <c:v>88.269490000000005</c:v>
                </c:pt>
                <c:pt idx="1556">
                  <c:v>88.242130000000003</c:v>
                </c:pt>
                <c:pt idx="1557">
                  <c:v>88.205680000000001</c:v>
                </c:pt>
                <c:pt idx="1558">
                  <c:v>88.167429999999996</c:v>
                </c:pt>
                <c:pt idx="1559">
                  <c:v>88.160709999999995</c:v>
                </c:pt>
                <c:pt idx="1560">
                  <c:v>88.138339999999999</c:v>
                </c:pt>
                <c:pt idx="1561">
                  <c:v>88.162800000000004</c:v>
                </c:pt>
                <c:pt idx="1562">
                  <c:v>88.13794</c:v>
                </c:pt>
                <c:pt idx="1563">
                  <c:v>88.115080000000006</c:v>
                </c:pt>
                <c:pt idx="1564">
                  <c:v>88.105029999999999</c:v>
                </c:pt>
                <c:pt idx="1565">
                  <c:v>88.099410000000006</c:v>
                </c:pt>
                <c:pt idx="1566">
                  <c:v>88.097269999999995</c:v>
                </c:pt>
                <c:pt idx="1567">
                  <c:v>88.079920000000001</c:v>
                </c:pt>
                <c:pt idx="1568">
                  <c:v>88.071039999999996</c:v>
                </c:pt>
                <c:pt idx="1569">
                  <c:v>88.025069999999999</c:v>
                </c:pt>
                <c:pt idx="1570">
                  <c:v>88.02834</c:v>
                </c:pt>
                <c:pt idx="1571">
                  <c:v>88.000450000000001</c:v>
                </c:pt>
                <c:pt idx="1572">
                  <c:v>87.957920000000001</c:v>
                </c:pt>
                <c:pt idx="1573">
                  <c:v>87.924329999999998</c:v>
                </c:pt>
                <c:pt idx="1574">
                  <c:v>87.885170000000002</c:v>
                </c:pt>
                <c:pt idx="1575">
                  <c:v>87.920839999999998</c:v>
                </c:pt>
                <c:pt idx="1576">
                  <c:v>87.904390000000006</c:v>
                </c:pt>
                <c:pt idx="1577">
                  <c:v>87.879260000000002</c:v>
                </c:pt>
                <c:pt idx="1578">
                  <c:v>87.848420000000004</c:v>
                </c:pt>
                <c:pt idx="1579">
                  <c:v>87.823430000000002</c:v>
                </c:pt>
                <c:pt idx="1580">
                  <c:v>87.803910000000002</c:v>
                </c:pt>
                <c:pt idx="1581">
                  <c:v>87.779439999999994</c:v>
                </c:pt>
                <c:pt idx="1582">
                  <c:v>87.777600000000007</c:v>
                </c:pt>
                <c:pt idx="1583">
                  <c:v>87.757829999999998</c:v>
                </c:pt>
                <c:pt idx="1584">
                  <c:v>87.759709999999998</c:v>
                </c:pt>
                <c:pt idx="1585">
                  <c:v>87.746080000000006</c:v>
                </c:pt>
                <c:pt idx="1586">
                  <c:v>87.754649999999998</c:v>
                </c:pt>
                <c:pt idx="1587">
                  <c:v>87.744429999999994</c:v>
                </c:pt>
                <c:pt idx="1588">
                  <c:v>87.700599999999994</c:v>
                </c:pt>
                <c:pt idx="1589">
                  <c:v>87.686000000000007</c:v>
                </c:pt>
                <c:pt idx="1590">
                  <c:v>87.635379999999998</c:v>
                </c:pt>
                <c:pt idx="1591">
                  <c:v>87.625960000000006</c:v>
                </c:pt>
                <c:pt idx="1592">
                  <c:v>87.615340000000003</c:v>
                </c:pt>
                <c:pt idx="1593">
                  <c:v>87.590310000000002</c:v>
                </c:pt>
                <c:pt idx="1594">
                  <c:v>87.574669999999998</c:v>
                </c:pt>
                <c:pt idx="1595">
                  <c:v>87.528850000000006</c:v>
                </c:pt>
                <c:pt idx="1596">
                  <c:v>87.513390000000001</c:v>
                </c:pt>
                <c:pt idx="1597">
                  <c:v>87.480689999999996</c:v>
                </c:pt>
                <c:pt idx="1598">
                  <c:v>87.434510000000003</c:v>
                </c:pt>
                <c:pt idx="1599">
                  <c:v>87.397260000000003</c:v>
                </c:pt>
                <c:pt idx="1600">
                  <c:v>87.384209999999996</c:v>
                </c:pt>
                <c:pt idx="1601">
                  <c:v>87.385369999999995</c:v>
                </c:pt>
                <c:pt idx="1602">
                  <c:v>87.357370000000003</c:v>
                </c:pt>
                <c:pt idx="1603">
                  <c:v>87.357969999999995</c:v>
                </c:pt>
                <c:pt idx="1604">
                  <c:v>87.328090000000003</c:v>
                </c:pt>
                <c:pt idx="1605">
                  <c:v>87.332319999999996</c:v>
                </c:pt>
                <c:pt idx="1606">
                  <c:v>87.310559999999995</c:v>
                </c:pt>
                <c:pt idx="1607">
                  <c:v>87.295209999999997</c:v>
                </c:pt>
                <c:pt idx="1608">
                  <c:v>87.281689999999998</c:v>
                </c:pt>
                <c:pt idx="1609">
                  <c:v>87.227090000000004</c:v>
                </c:pt>
                <c:pt idx="1610">
                  <c:v>87.224379999999996</c:v>
                </c:pt>
                <c:pt idx="1611">
                  <c:v>87.182580000000002</c:v>
                </c:pt>
                <c:pt idx="1612">
                  <c:v>87.164969999999997</c:v>
                </c:pt>
                <c:pt idx="1613">
                  <c:v>87.130489999999995</c:v>
                </c:pt>
                <c:pt idx="1614">
                  <c:v>87.123599999999996</c:v>
                </c:pt>
                <c:pt idx="1615">
                  <c:v>87.116849999999999</c:v>
                </c:pt>
                <c:pt idx="1616">
                  <c:v>87.102950000000007</c:v>
                </c:pt>
                <c:pt idx="1617">
                  <c:v>87.079830000000001</c:v>
                </c:pt>
                <c:pt idx="1618">
                  <c:v>87.046340000000001</c:v>
                </c:pt>
                <c:pt idx="1619">
                  <c:v>87.041049999999998</c:v>
                </c:pt>
                <c:pt idx="1620">
                  <c:v>87.010069999999999</c:v>
                </c:pt>
                <c:pt idx="1621">
                  <c:v>87.017830000000004</c:v>
                </c:pt>
                <c:pt idx="1622">
                  <c:v>87.014380000000003</c:v>
                </c:pt>
                <c:pt idx="1623">
                  <c:v>86.966939999999994</c:v>
                </c:pt>
                <c:pt idx="1624">
                  <c:v>86.947609999999997</c:v>
                </c:pt>
                <c:pt idx="1625">
                  <c:v>86.909800000000004</c:v>
                </c:pt>
                <c:pt idx="1626">
                  <c:v>86.910420000000002</c:v>
                </c:pt>
                <c:pt idx="1627">
                  <c:v>86.871489999999994</c:v>
                </c:pt>
                <c:pt idx="1628">
                  <c:v>86.859979999999993</c:v>
                </c:pt>
                <c:pt idx="1629">
                  <c:v>86.836449999999999</c:v>
                </c:pt>
                <c:pt idx="1630">
                  <c:v>86.831059999999994</c:v>
                </c:pt>
                <c:pt idx="1631">
                  <c:v>86.80162</c:v>
                </c:pt>
                <c:pt idx="1632">
                  <c:v>86.764200000000002</c:v>
                </c:pt>
                <c:pt idx="1633">
                  <c:v>86.748069999999998</c:v>
                </c:pt>
                <c:pt idx="1634">
                  <c:v>86.694100000000006</c:v>
                </c:pt>
                <c:pt idx="1635">
                  <c:v>86.662909999999997</c:v>
                </c:pt>
                <c:pt idx="1636">
                  <c:v>86.656940000000006</c:v>
                </c:pt>
                <c:pt idx="1637">
                  <c:v>86.653859999999995</c:v>
                </c:pt>
                <c:pt idx="1638">
                  <c:v>86.624260000000007</c:v>
                </c:pt>
                <c:pt idx="1639">
                  <c:v>86.599649999999997</c:v>
                </c:pt>
                <c:pt idx="1640">
                  <c:v>86.620270000000005</c:v>
                </c:pt>
                <c:pt idx="1641">
                  <c:v>86.58766</c:v>
                </c:pt>
                <c:pt idx="1642">
                  <c:v>86.577430000000007</c:v>
                </c:pt>
                <c:pt idx="1643">
                  <c:v>86.52449</c:v>
                </c:pt>
                <c:pt idx="1644">
                  <c:v>86.501369999999994</c:v>
                </c:pt>
                <c:pt idx="1645">
                  <c:v>86.484189999999998</c:v>
                </c:pt>
                <c:pt idx="1646">
                  <c:v>86.43674</c:v>
                </c:pt>
                <c:pt idx="1647">
                  <c:v>86.45966</c:v>
                </c:pt>
                <c:pt idx="1648">
                  <c:v>86.451549999999997</c:v>
                </c:pt>
                <c:pt idx="1649">
                  <c:v>86.440910000000002</c:v>
                </c:pt>
                <c:pt idx="1650">
                  <c:v>86.396609999999995</c:v>
                </c:pt>
                <c:pt idx="1651">
                  <c:v>86.394350000000003</c:v>
                </c:pt>
                <c:pt idx="1652">
                  <c:v>86.378770000000003</c:v>
                </c:pt>
                <c:pt idx="1653">
                  <c:v>86.329859999999996</c:v>
                </c:pt>
                <c:pt idx="1654">
                  <c:v>86.311880000000002</c:v>
                </c:pt>
                <c:pt idx="1655">
                  <c:v>86.273179999999996</c:v>
                </c:pt>
                <c:pt idx="1656">
                  <c:v>86.294910000000002</c:v>
                </c:pt>
                <c:pt idx="1657">
                  <c:v>86.241439999999997</c:v>
                </c:pt>
                <c:pt idx="1658">
                  <c:v>86.197689999999994</c:v>
                </c:pt>
                <c:pt idx="1659">
                  <c:v>86.146000000000001</c:v>
                </c:pt>
                <c:pt idx="1660">
                  <c:v>86.084909999999994</c:v>
                </c:pt>
                <c:pt idx="1661">
                  <c:v>86.053110000000004</c:v>
                </c:pt>
                <c:pt idx="1662">
                  <c:v>86.010300000000001</c:v>
                </c:pt>
                <c:pt idx="1663">
                  <c:v>86.01258</c:v>
                </c:pt>
                <c:pt idx="1664">
                  <c:v>85.953239999999994</c:v>
                </c:pt>
                <c:pt idx="1665">
                  <c:v>85.95899</c:v>
                </c:pt>
                <c:pt idx="1666">
                  <c:v>85.950580000000002</c:v>
                </c:pt>
                <c:pt idx="1667">
                  <c:v>85.922690000000003</c:v>
                </c:pt>
                <c:pt idx="1668">
                  <c:v>85.898889999999994</c:v>
                </c:pt>
                <c:pt idx="1669">
                  <c:v>85.843220000000002</c:v>
                </c:pt>
                <c:pt idx="1670">
                  <c:v>85.852990000000005</c:v>
                </c:pt>
                <c:pt idx="1671">
                  <c:v>85.835130000000007</c:v>
                </c:pt>
                <c:pt idx="1672">
                  <c:v>85.840959999999995</c:v>
                </c:pt>
                <c:pt idx="1673">
                  <c:v>85.799059999999997</c:v>
                </c:pt>
                <c:pt idx="1674">
                  <c:v>85.78013</c:v>
                </c:pt>
                <c:pt idx="1675">
                  <c:v>85.763140000000007</c:v>
                </c:pt>
                <c:pt idx="1676">
                  <c:v>85.712519999999998</c:v>
                </c:pt>
                <c:pt idx="1677">
                  <c:v>85.694699999999997</c:v>
                </c:pt>
                <c:pt idx="1678">
                  <c:v>85.631150000000005</c:v>
                </c:pt>
                <c:pt idx="1679">
                  <c:v>85.626819999999995</c:v>
                </c:pt>
                <c:pt idx="1680">
                  <c:v>85.613669999999999</c:v>
                </c:pt>
                <c:pt idx="1681">
                  <c:v>85.592709999999997</c:v>
                </c:pt>
                <c:pt idx="1682">
                  <c:v>85.590400000000002</c:v>
                </c:pt>
                <c:pt idx="1683">
                  <c:v>85.554310000000001</c:v>
                </c:pt>
                <c:pt idx="1684">
                  <c:v>85.512270000000001</c:v>
                </c:pt>
                <c:pt idx="1685">
                  <c:v>85.467789999999994</c:v>
                </c:pt>
                <c:pt idx="1686">
                  <c:v>85.444609999999997</c:v>
                </c:pt>
                <c:pt idx="1687">
                  <c:v>85.404949999999999</c:v>
                </c:pt>
                <c:pt idx="1688">
                  <c:v>85.358739999999997</c:v>
                </c:pt>
                <c:pt idx="1689">
                  <c:v>85.34299</c:v>
                </c:pt>
                <c:pt idx="1690">
                  <c:v>85.319199999999995</c:v>
                </c:pt>
                <c:pt idx="1691">
                  <c:v>85.327010000000001</c:v>
                </c:pt>
                <c:pt idx="1692">
                  <c:v>85.289450000000002</c:v>
                </c:pt>
                <c:pt idx="1693">
                  <c:v>85.271349999999998</c:v>
                </c:pt>
                <c:pt idx="1694">
                  <c:v>85.264219999999995</c:v>
                </c:pt>
                <c:pt idx="1695">
                  <c:v>85.235830000000007</c:v>
                </c:pt>
                <c:pt idx="1696">
                  <c:v>85.228170000000006</c:v>
                </c:pt>
                <c:pt idx="1697">
                  <c:v>85.205479999999994</c:v>
                </c:pt>
                <c:pt idx="1698">
                  <c:v>85.145009999999999</c:v>
                </c:pt>
                <c:pt idx="1699">
                  <c:v>85.106470000000002</c:v>
                </c:pt>
                <c:pt idx="1700">
                  <c:v>85.094489999999993</c:v>
                </c:pt>
                <c:pt idx="1701">
                  <c:v>85.068839999999994</c:v>
                </c:pt>
                <c:pt idx="1702">
                  <c:v>85.027510000000007</c:v>
                </c:pt>
                <c:pt idx="1703">
                  <c:v>85.006709999999998</c:v>
                </c:pt>
                <c:pt idx="1704">
                  <c:v>84.998710000000003</c:v>
                </c:pt>
                <c:pt idx="1705">
                  <c:v>84.975549999999998</c:v>
                </c:pt>
                <c:pt idx="1706">
                  <c:v>84.943529999999996</c:v>
                </c:pt>
                <c:pt idx="1707">
                  <c:v>84.944100000000006</c:v>
                </c:pt>
                <c:pt idx="1708">
                  <c:v>84.911370000000005</c:v>
                </c:pt>
                <c:pt idx="1709">
                  <c:v>84.866500000000002</c:v>
                </c:pt>
                <c:pt idx="1710">
                  <c:v>84.860979999999998</c:v>
                </c:pt>
                <c:pt idx="1711">
                  <c:v>84.859690000000001</c:v>
                </c:pt>
                <c:pt idx="1712">
                  <c:v>84.80104</c:v>
                </c:pt>
                <c:pt idx="1713">
                  <c:v>84.749510000000001</c:v>
                </c:pt>
                <c:pt idx="1714">
                  <c:v>84.737319999999997</c:v>
                </c:pt>
                <c:pt idx="1715">
                  <c:v>84.698980000000006</c:v>
                </c:pt>
                <c:pt idx="1716">
                  <c:v>84.645399999999995</c:v>
                </c:pt>
                <c:pt idx="1717">
                  <c:v>84.609570000000005</c:v>
                </c:pt>
                <c:pt idx="1718">
                  <c:v>84.588380000000001</c:v>
                </c:pt>
                <c:pt idx="1719">
                  <c:v>84.558300000000003</c:v>
                </c:pt>
                <c:pt idx="1720">
                  <c:v>84.510339999999999</c:v>
                </c:pt>
                <c:pt idx="1721">
                  <c:v>84.519490000000005</c:v>
                </c:pt>
                <c:pt idx="1722">
                  <c:v>84.495570000000001</c:v>
                </c:pt>
                <c:pt idx="1723">
                  <c:v>84.451189999999997</c:v>
                </c:pt>
                <c:pt idx="1724">
                  <c:v>84.438379999999995</c:v>
                </c:pt>
                <c:pt idx="1725">
                  <c:v>84.419409999999999</c:v>
                </c:pt>
                <c:pt idx="1726">
                  <c:v>84.380529999999993</c:v>
                </c:pt>
                <c:pt idx="1727">
                  <c:v>84.3386</c:v>
                </c:pt>
                <c:pt idx="1728">
                  <c:v>84.314139999999995</c:v>
                </c:pt>
                <c:pt idx="1729">
                  <c:v>84.275279999999995</c:v>
                </c:pt>
                <c:pt idx="1730">
                  <c:v>84.243840000000006</c:v>
                </c:pt>
                <c:pt idx="1731">
                  <c:v>84.208470000000005</c:v>
                </c:pt>
                <c:pt idx="1732">
                  <c:v>84.193899999999999</c:v>
                </c:pt>
                <c:pt idx="1733">
                  <c:v>84.17886</c:v>
                </c:pt>
                <c:pt idx="1734">
                  <c:v>84.139709999999994</c:v>
                </c:pt>
                <c:pt idx="1735">
                  <c:v>84.135589999999993</c:v>
                </c:pt>
                <c:pt idx="1736">
                  <c:v>84.106250000000003</c:v>
                </c:pt>
                <c:pt idx="1737">
                  <c:v>84.085329999999999</c:v>
                </c:pt>
                <c:pt idx="1738">
                  <c:v>84.053299999999993</c:v>
                </c:pt>
                <c:pt idx="1739">
                  <c:v>84.012950000000004</c:v>
                </c:pt>
                <c:pt idx="1740">
                  <c:v>84.009469999999993</c:v>
                </c:pt>
                <c:pt idx="1741">
                  <c:v>83.968410000000006</c:v>
                </c:pt>
                <c:pt idx="1742">
                  <c:v>83.956630000000004</c:v>
                </c:pt>
                <c:pt idx="1743">
                  <c:v>83.929320000000004</c:v>
                </c:pt>
                <c:pt idx="1744">
                  <c:v>83.916910000000001</c:v>
                </c:pt>
                <c:pt idx="1745">
                  <c:v>83.874229999999997</c:v>
                </c:pt>
                <c:pt idx="1746">
                  <c:v>83.848650000000006</c:v>
                </c:pt>
                <c:pt idx="1747">
                  <c:v>83.814419999999998</c:v>
                </c:pt>
                <c:pt idx="1748">
                  <c:v>83.744470000000007</c:v>
                </c:pt>
                <c:pt idx="1749">
                  <c:v>83.719350000000006</c:v>
                </c:pt>
                <c:pt idx="1750">
                  <c:v>83.705569999999994</c:v>
                </c:pt>
                <c:pt idx="1751">
                  <c:v>83.680869999999999</c:v>
                </c:pt>
                <c:pt idx="1752">
                  <c:v>83.659199999999998</c:v>
                </c:pt>
                <c:pt idx="1753">
                  <c:v>83.631799999999998</c:v>
                </c:pt>
                <c:pt idx="1754">
                  <c:v>83.623609999999999</c:v>
                </c:pt>
                <c:pt idx="1755">
                  <c:v>83.573560000000001</c:v>
                </c:pt>
                <c:pt idx="1756">
                  <c:v>83.561610000000002</c:v>
                </c:pt>
                <c:pt idx="1757">
                  <c:v>83.511970000000005</c:v>
                </c:pt>
                <c:pt idx="1758">
                  <c:v>83.479669999999999</c:v>
                </c:pt>
                <c:pt idx="1759">
                  <c:v>83.450919999999996</c:v>
                </c:pt>
                <c:pt idx="1760">
                  <c:v>83.447029999999998</c:v>
                </c:pt>
                <c:pt idx="1761">
                  <c:v>83.409819999999996</c:v>
                </c:pt>
                <c:pt idx="1762">
                  <c:v>83.349969999999999</c:v>
                </c:pt>
                <c:pt idx="1763">
                  <c:v>83.3459</c:v>
                </c:pt>
                <c:pt idx="1764">
                  <c:v>83.30292</c:v>
                </c:pt>
                <c:pt idx="1765">
                  <c:v>83.220150000000004</c:v>
                </c:pt>
                <c:pt idx="1766">
                  <c:v>83.183409999999995</c:v>
                </c:pt>
                <c:pt idx="1767">
                  <c:v>83.122010000000003</c:v>
                </c:pt>
                <c:pt idx="1768">
                  <c:v>83.059669999999997</c:v>
                </c:pt>
                <c:pt idx="1769">
                  <c:v>83.022109999999998</c:v>
                </c:pt>
                <c:pt idx="1770">
                  <c:v>83.020700000000005</c:v>
                </c:pt>
                <c:pt idx="1771">
                  <c:v>82.965770000000006</c:v>
                </c:pt>
                <c:pt idx="1772">
                  <c:v>82.938180000000003</c:v>
                </c:pt>
                <c:pt idx="1773">
                  <c:v>82.911100000000005</c:v>
                </c:pt>
                <c:pt idx="1774">
                  <c:v>82.884709999999998</c:v>
                </c:pt>
                <c:pt idx="1775">
                  <c:v>82.810460000000006</c:v>
                </c:pt>
                <c:pt idx="1776">
                  <c:v>82.757339999999999</c:v>
                </c:pt>
                <c:pt idx="1777">
                  <c:v>82.706959999999995</c:v>
                </c:pt>
                <c:pt idx="1778">
                  <c:v>82.651600000000002</c:v>
                </c:pt>
                <c:pt idx="1779">
                  <c:v>82.608559999999997</c:v>
                </c:pt>
                <c:pt idx="1780">
                  <c:v>82.572159999999997</c:v>
                </c:pt>
                <c:pt idx="1781">
                  <c:v>82.517340000000004</c:v>
                </c:pt>
                <c:pt idx="1782">
                  <c:v>82.460189999999997</c:v>
                </c:pt>
                <c:pt idx="1783">
                  <c:v>82.420559999999995</c:v>
                </c:pt>
                <c:pt idx="1784">
                  <c:v>82.378290000000007</c:v>
                </c:pt>
                <c:pt idx="1785">
                  <c:v>82.301689999999994</c:v>
                </c:pt>
                <c:pt idx="1786">
                  <c:v>82.246570000000006</c:v>
                </c:pt>
                <c:pt idx="1787">
                  <c:v>82.175979999999996</c:v>
                </c:pt>
                <c:pt idx="1788">
                  <c:v>82.101280000000003</c:v>
                </c:pt>
                <c:pt idx="1789">
                  <c:v>82.056219999999996</c:v>
                </c:pt>
                <c:pt idx="1790">
                  <c:v>81.972939999999994</c:v>
                </c:pt>
                <c:pt idx="1791">
                  <c:v>81.876639999999995</c:v>
                </c:pt>
                <c:pt idx="1792">
                  <c:v>81.809529999999995</c:v>
                </c:pt>
                <c:pt idx="1793">
                  <c:v>81.751620000000003</c:v>
                </c:pt>
                <c:pt idx="1794">
                  <c:v>81.67407</c:v>
                </c:pt>
                <c:pt idx="1795">
                  <c:v>81.591800000000006</c:v>
                </c:pt>
                <c:pt idx="1796">
                  <c:v>81.511769999999999</c:v>
                </c:pt>
                <c:pt idx="1797">
                  <c:v>81.446709999999996</c:v>
                </c:pt>
                <c:pt idx="1798">
                  <c:v>81.391019999999997</c:v>
                </c:pt>
                <c:pt idx="1799">
                  <c:v>81.314130000000006</c:v>
                </c:pt>
                <c:pt idx="1800">
                  <c:v>81.239220000000003</c:v>
                </c:pt>
                <c:pt idx="1801">
                  <c:v>81.172359999999998</c:v>
                </c:pt>
                <c:pt idx="1802">
                  <c:v>81.079620000000006</c:v>
                </c:pt>
                <c:pt idx="1803">
                  <c:v>81.041640000000001</c:v>
                </c:pt>
                <c:pt idx="1804">
                  <c:v>80.933490000000006</c:v>
                </c:pt>
                <c:pt idx="1805">
                  <c:v>80.830849999999998</c:v>
                </c:pt>
                <c:pt idx="1806">
                  <c:v>80.726960000000005</c:v>
                </c:pt>
                <c:pt idx="1807">
                  <c:v>80.642250000000004</c:v>
                </c:pt>
                <c:pt idx="1808">
                  <c:v>80.550219999999996</c:v>
                </c:pt>
                <c:pt idx="1809">
                  <c:v>80.486999999999995</c:v>
                </c:pt>
                <c:pt idx="1810">
                  <c:v>80.384209999999996</c:v>
                </c:pt>
                <c:pt idx="1811">
                  <c:v>80.313029999999998</c:v>
                </c:pt>
                <c:pt idx="1812">
                  <c:v>80.229820000000004</c:v>
                </c:pt>
                <c:pt idx="1813">
                  <c:v>80.143060000000006</c:v>
                </c:pt>
                <c:pt idx="1814">
                  <c:v>80.052670000000006</c:v>
                </c:pt>
                <c:pt idx="1815">
                  <c:v>79.960390000000004</c:v>
                </c:pt>
                <c:pt idx="1816">
                  <c:v>79.878309999999999</c:v>
                </c:pt>
                <c:pt idx="1817">
                  <c:v>79.809650000000005</c:v>
                </c:pt>
                <c:pt idx="1818">
                  <c:v>79.721919999999997</c:v>
                </c:pt>
                <c:pt idx="1819">
                  <c:v>79.649439999999998</c:v>
                </c:pt>
                <c:pt idx="1820">
                  <c:v>79.540719999999993</c:v>
                </c:pt>
                <c:pt idx="1821">
                  <c:v>79.453140000000005</c:v>
                </c:pt>
                <c:pt idx="1822">
                  <c:v>79.351290000000006</c:v>
                </c:pt>
                <c:pt idx="1823">
                  <c:v>79.285110000000003</c:v>
                </c:pt>
                <c:pt idx="1824">
                  <c:v>79.187889999999996</c:v>
                </c:pt>
                <c:pt idx="1825">
                  <c:v>79.111149999999995</c:v>
                </c:pt>
                <c:pt idx="1826">
                  <c:v>79.037729999999996</c:v>
                </c:pt>
                <c:pt idx="1827">
                  <c:v>78.930710000000005</c:v>
                </c:pt>
                <c:pt idx="1828">
                  <c:v>78.838409999999996</c:v>
                </c:pt>
                <c:pt idx="1829">
                  <c:v>78.740449999999996</c:v>
                </c:pt>
                <c:pt idx="1830">
                  <c:v>78.672340000000005</c:v>
                </c:pt>
                <c:pt idx="1831">
                  <c:v>78.606979999999993</c:v>
                </c:pt>
                <c:pt idx="1832">
                  <c:v>78.515460000000004</c:v>
                </c:pt>
                <c:pt idx="1833">
                  <c:v>78.443089999999998</c:v>
                </c:pt>
                <c:pt idx="1834">
                  <c:v>78.343909999999994</c:v>
                </c:pt>
                <c:pt idx="1835">
                  <c:v>78.26182</c:v>
                </c:pt>
                <c:pt idx="1836">
                  <c:v>78.174469999999999</c:v>
                </c:pt>
                <c:pt idx="1837">
                  <c:v>78.108400000000003</c:v>
                </c:pt>
                <c:pt idx="1838">
                  <c:v>78.057190000000006</c:v>
                </c:pt>
                <c:pt idx="1839">
                  <c:v>77.967799999999997</c:v>
                </c:pt>
                <c:pt idx="1840">
                  <c:v>77.928650000000005</c:v>
                </c:pt>
                <c:pt idx="1841">
                  <c:v>77.867159999999998</c:v>
                </c:pt>
                <c:pt idx="1842">
                  <c:v>77.771820000000005</c:v>
                </c:pt>
                <c:pt idx="1843">
                  <c:v>77.729200000000006</c:v>
                </c:pt>
                <c:pt idx="1844">
                  <c:v>77.654679999999999</c:v>
                </c:pt>
                <c:pt idx="1845">
                  <c:v>77.589799999999997</c:v>
                </c:pt>
                <c:pt idx="1846">
                  <c:v>77.534589999999994</c:v>
                </c:pt>
                <c:pt idx="1847">
                  <c:v>77.419539999999998</c:v>
                </c:pt>
                <c:pt idx="1848">
                  <c:v>77.315190000000001</c:v>
                </c:pt>
                <c:pt idx="1849">
                  <c:v>77.259389999999996</c:v>
                </c:pt>
                <c:pt idx="1850">
                  <c:v>77.189589999999995</c:v>
                </c:pt>
                <c:pt idx="1851">
                  <c:v>77.131190000000004</c:v>
                </c:pt>
                <c:pt idx="1852">
                  <c:v>77.108940000000004</c:v>
                </c:pt>
                <c:pt idx="1853">
                  <c:v>77.053430000000006</c:v>
                </c:pt>
                <c:pt idx="1854">
                  <c:v>77.004519999999999</c:v>
                </c:pt>
                <c:pt idx="1855">
                  <c:v>76.997619999999998</c:v>
                </c:pt>
                <c:pt idx="1856">
                  <c:v>76.908479999999997</c:v>
                </c:pt>
                <c:pt idx="1857">
                  <c:v>76.866129999999998</c:v>
                </c:pt>
                <c:pt idx="1858">
                  <c:v>76.832750000000004</c:v>
                </c:pt>
                <c:pt idx="1859">
                  <c:v>76.786929999999998</c:v>
                </c:pt>
                <c:pt idx="1860">
                  <c:v>76.806799999999996</c:v>
                </c:pt>
                <c:pt idx="1861">
                  <c:v>76.795439999999999</c:v>
                </c:pt>
                <c:pt idx="1862">
                  <c:v>76.779929999999993</c:v>
                </c:pt>
                <c:pt idx="1863">
                  <c:v>76.760919999999999</c:v>
                </c:pt>
                <c:pt idx="1864">
                  <c:v>76.715800000000002</c:v>
                </c:pt>
                <c:pt idx="1865">
                  <c:v>76.663560000000004</c:v>
                </c:pt>
                <c:pt idx="1866">
                  <c:v>76.610839999999996</c:v>
                </c:pt>
                <c:pt idx="1867">
                  <c:v>76.575819999999993</c:v>
                </c:pt>
                <c:pt idx="1868">
                  <c:v>76.495750000000001</c:v>
                </c:pt>
                <c:pt idx="1869">
                  <c:v>76.501180000000005</c:v>
                </c:pt>
                <c:pt idx="1870">
                  <c:v>76.470349999999996</c:v>
                </c:pt>
                <c:pt idx="1871">
                  <c:v>76.426509999999993</c:v>
                </c:pt>
                <c:pt idx="1872">
                  <c:v>76.423760000000001</c:v>
                </c:pt>
                <c:pt idx="1873">
                  <c:v>76.392359999999996</c:v>
                </c:pt>
                <c:pt idx="1874">
                  <c:v>76.348140000000001</c:v>
                </c:pt>
                <c:pt idx="1875">
                  <c:v>76.306380000000004</c:v>
                </c:pt>
                <c:pt idx="1876">
                  <c:v>76.315560000000005</c:v>
                </c:pt>
                <c:pt idx="1877">
                  <c:v>76.268680000000003</c:v>
                </c:pt>
                <c:pt idx="1878">
                  <c:v>76.240920000000003</c:v>
                </c:pt>
                <c:pt idx="1879">
                  <c:v>76.190920000000006</c:v>
                </c:pt>
                <c:pt idx="1880">
                  <c:v>76.140330000000006</c:v>
                </c:pt>
                <c:pt idx="1881">
                  <c:v>76.139660000000006</c:v>
                </c:pt>
                <c:pt idx="1882">
                  <c:v>76.075550000000007</c:v>
                </c:pt>
                <c:pt idx="1883">
                  <c:v>76.061089999999993</c:v>
                </c:pt>
                <c:pt idx="1884">
                  <c:v>76.057770000000005</c:v>
                </c:pt>
                <c:pt idx="1885">
                  <c:v>75.993549999999999</c:v>
                </c:pt>
                <c:pt idx="1886">
                  <c:v>75.958910000000003</c:v>
                </c:pt>
                <c:pt idx="1887">
                  <c:v>75.903549999999996</c:v>
                </c:pt>
                <c:pt idx="1888">
                  <c:v>75.874369999999999</c:v>
                </c:pt>
                <c:pt idx="1889">
                  <c:v>75.811620000000005</c:v>
                </c:pt>
                <c:pt idx="1890">
                  <c:v>75.788679999999999</c:v>
                </c:pt>
                <c:pt idx="1891">
                  <c:v>75.765479999999997</c:v>
                </c:pt>
                <c:pt idx="1892">
                  <c:v>75.752840000000006</c:v>
                </c:pt>
                <c:pt idx="1893">
                  <c:v>75.695319999999995</c:v>
                </c:pt>
                <c:pt idx="1894">
                  <c:v>75.661600000000007</c:v>
                </c:pt>
                <c:pt idx="1895">
                  <c:v>75.640029999999996</c:v>
                </c:pt>
                <c:pt idx="1896">
                  <c:v>75.559049999999999</c:v>
                </c:pt>
                <c:pt idx="1897">
                  <c:v>75.513239999999996</c:v>
                </c:pt>
                <c:pt idx="1898">
                  <c:v>75.46217</c:v>
                </c:pt>
                <c:pt idx="1899">
                  <c:v>75.394800000000004</c:v>
                </c:pt>
                <c:pt idx="1900">
                  <c:v>75.329800000000006</c:v>
                </c:pt>
                <c:pt idx="1901">
                  <c:v>75.240430000000003</c:v>
                </c:pt>
                <c:pt idx="1902">
                  <c:v>75.173410000000004</c:v>
                </c:pt>
                <c:pt idx="1903">
                  <c:v>75.086259999999996</c:v>
                </c:pt>
                <c:pt idx="1904">
                  <c:v>75.015249999999995</c:v>
                </c:pt>
                <c:pt idx="1905">
                  <c:v>74.984660000000005</c:v>
                </c:pt>
                <c:pt idx="1906">
                  <c:v>74.944370000000006</c:v>
                </c:pt>
                <c:pt idx="1907">
                  <c:v>74.873729999999995</c:v>
                </c:pt>
                <c:pt idx="1908">
                  <c:v>74.823210000000003</c:v>
                </c:pt>
                <c:pt idx="1909">
                  <c:v>74.741290000000006</c:v>
                </c:pt>
                <c:pt idx="1910">
                  <c:v>74.628590000000003</c:v>
                </c:pt>
                <c:pt idx="1911">
                  <c:v>74.540639999999996</c:v>
                </c:pt>
                <c:pt idx="1912">
                  <c:v>74.423090000000002</c:v>
                </c:pt>
                <c:pt idx="1913">
                  <c:v>74.387129999999999</c:v>
                </c:pt>
                <c:pt idx="1914">
                  <c:v>74.294049999999999</c:v>
                </c:pt>
                <c:pt idx="1915">
                  <c:v>74.225189999999998</c:v>
                </c:pt>
                <c:pt idx="1916">
                  <c:v>74.159559999999999</c:v>
                </c:pt>
                <c:pt idx="1917">
                  <c:v>74.0959</c:v>
                </c:pt>
                <c:pt idx="1918">
                  <c:v>74.006219999999999</c:v>
                </c:pt>
                <c:pt idx="1919">
                  <c:v>73.899619999999999</c:v>
                </c:pt>
                <c:pt idx="1920">
                  <c:v>73.813329999999993</c:v>
                </c:pt>
                <c:pt idx="1921">
                  <c:v>73.690250000000006</c:v>
                </c:pt>
                <c:pt idx="1922">
                  <c:v>73.620980000000003</c:v>
                </c:pt>
                <c:pt idx="1923">
                  <c:v>73.526709999999994</c:v>
                </c:pt>
                <c:pt idx="1924">
                  <c:v>73.439409999999995</c:v>
                </c:pt>
                <c:pt idx="1925">
                  <c:v>73.353359999999995</c:v>
                </c:pt>
                <c:pt idx="1926">
                  <c:v>73.245720000000006</c:v>
                </c:pt>
                <c:pt idx="1927">
                  <c:v>73.199219999999997</c:v>
                </c:pt>
                <c:pt idx="1928">
                  <c:v>73.113100000000003</c:v>
                </c:pt>
                <c:pt idx="1929">
                  <c:v>73.017790000000005</c:v>
                </c:pt>
                <c:pt idx="1930">
                  <c:v>72.937209999999993</c:v>
                </c:pt>
                <c:pt idx="1931">
                  <c:v>72.889009999999999</c:v>
                </c:pt>
                <c:pt idx="1932">
                  <c:v>72.821690000000004</c:v>
                </c:pt>
                <c:pt idx="1933">
                  <c:v>72.713679999999997</c:v>
                </c:pt>
                <c:pt idx="1934">
                  <c:v>72.646439999999998</c:v>
                </c:pt>
                <c:pt idx="1935">
                  <c:v>72.501850000000005</c:v>
                </c:pt>
                <c:pt idx="1936">
                  <c:v>72.447090000000003</c:v>
                </c:pt>
                <c:pt idx="1937">
                  <c:v>72.309820000000002</c:v>
                </c:pt>
                <c:pt idx="1938">
                  <c:v>72.212379999999996</c:v>
                </c:pt>
                <c:pt idx="1939">
                  <c:v>72.15652</c:v>
                </c:pt>
                <c:pt idx="1940">
                  <c:v>72.062510000000003</c:v>
                </c:pt>
                <c:pt idx="1941">
                  <c:v>72.019570000000002</c:v>
                </c:pt>
                <c:pt idx="1942">
                  <c:v>72.017300000000006</c:v>
                </c:pt>
                <c:pt idx="1943">
                  <c:v>71.953329999999994</c:v>
                </c:pt>
                <c:pt idx="1944">
                  <c:v>71.897800000000004</c:v>
                </c:pt>
                <c:pt idx="1945">
                  <c:v>71.844530000000006</c:v>
                </c:pt>
                <c:pt idx="1946">
                  <c:v>71.814189999999996</c:v>
                </c:pt>
                <c:pt idx="1947">
                  <c:v>71.763800000000003</c:v>
                </c:pt>
                <c:pt idx="1948">
                  <c:v>71.711579999999998</c:v>
                </c:pt>
                <c:pt idx="1949">
                  <c:v>71.598140000000001</c:v>
                </c:pt>
                <c:pt idx="1950">
                  <c:v>71.599739999999997</c:v>
                </c:pt>
                <c:pt idx="1951">
                  <c:v>71.495980000000003</c:v>
                </c:pt>
                <c:pt idx="1952">
                  <c:v>71.448459999999997</c:v>
                </c:pt>
                <c:pt idx="1953">
                  <c:v>71.413830000000004</c:v>
                </c:pt>
                <c:pt idx="1954">
                  <c:v>71.324780000000004</c:v>
                </c:pt>
                <c:pt idx="1955">
                  <c:v>71.319720000000004</c:v>
                </c:pt>
                <c:pt idx="1956">
                  <c:v>71.294989999999999</c:v>
                </c:pt>
                <c:pt idx="1957">
                  <c:v>71.286540000000002</c:v>
                </c:pt>
                <c:pt idx="1958">
                  <c:v>71.281779999999998</c:v>
                </c:pt>
                <c:pt idx="1959">
                  <c:v>71.225660000000005</c:v>
                </c:pt>
                <c:pt idx="1960">
                  <c:v>71.225679999999997</c:v>
                </c:pt>
                <c:pt idx="1961">
                  <c:v>71.204599999999999</c:v>
                </c:pt>
                <c:pt idx="1962">
                  <c:v>71.158869999999993</c:v>
                </c:pt>
                <c:pt idx="1963">
                  <c:v>71.111140000000006</c:v>
                </c:pt>
                <c:pt idx="1964">
                  <c:v>71.101330000000004</c:v>
                </c:pt>
                <c:pt idx="1965">
                  <c:v>71.051749999999998</c:v>
                </c:pt>
                <c:pt idx="1966">
                  <c:v>71.031729999999996</c:v>
                </c:pt>
                <c:pt idx="1967">
                  <c:v>71.001679999999993</c:v>
                </c:pt>
                <c:pt idx="1968">
                  <c:v>70.952680000000001</c:v>
                </c:pt>
                <c:pt idx="1969">
                  <c:v>70.980400000000003</c:v>
                </c:pt>
                <c:pt idx="1970">
                  <c:v>70.939620000000005</c:v>
                </c:pt>
                <c:pt idx="1971">
                  <c:v>70.913899999999998</c:v>
                </c:pt>
                <c:pt idx="1972">
                  <c:v>70.935519999999997</c:v>
                </c:pt>
                <c:pt idx="1973">
                  <c:v>70.885829999999999</c:v>
                </c:pt>
                <c:pt idx="1974">
                  <c:v>70.930959999999999</c:v>
                </c:pt>
                <c:pt idx="1975">
                  <c:v>70.932789999999997</c:v>
                </c:pt>
                <c:pt idx="1976">
                  <c:v>70.879199999999997</c:v>
                </c:pt>
                <c:pt idx="1977">
                  <c:v>70.902429999999995</c:v>
                </c:pt>
                <c:pt idx="1978">
                  <c:v>70.897499999999994</c:v>
                </c:pt>
                <c:pt idx="1979">
                  <c:v>70.865579999999994</c:v>
                </c:pt>
                <c:pt idx="1980">
                  <c:v>70.885289999999998</c:v>
                </c:pt>
                <c:pt idx="1981">
                  <c:v>70.872290000000007</c:v>
                </c:pt>
                <c:pt idx="1982">
                  <c:v>70.853430000000003</c:v>
                </c:pt>
                <c:pt idx="1983">
                  <c:v>70.869780000000006</c:v>
                </c:pt>
                <c:pt idx="1984">
                  <c:v>70.892899999999997</c:v>
                </c:pt>
                <c:pt idx="1985">
                  <c:v>70.916240000000002</c:v>
                </c:pt>
                <c:pt idx="1986">
                  <c:v>70.918450000000007</c:v>
                </c:pt>
                <c:pt idx="1987">
                  <c:v>70.929209999999998</c:v>
                </c:pt>
                <c:pt idx="1988">
                  <c:v>70.950220000000002</c:v>
                </c:pt>
                <c:pt idx="1989">
                  <c:v>70.955709999999996</c:v>
                </c:pt>
                <c:pt idx="1990">
                  <c:v>70.905330000000006</c:v>
                </c:pt>
                <c:pt idx="1991">
                  <c:v>70.910330000000002</c:v>
                </c:pt>
                <c:pt idx="1992">
                  <c:v>70.922340000000005</c:v>
                </c:pt>
                <c:pt idx="1993">
                  <c:v>70.920879999999997</c:v>
                </c:pt>
                <c:pt idx="1994">
                  <c:v>70.982429999999994</c:v>
                </c:pt>
                <c:pt idx="1995">
                  <c:v>70.991749999999996</c:v>
                </c:pt>
                <c:pt idx="1996">
                  <c:v>70.985939999999999</c:v>
                </c:pt>
                <c:pt idx="1997">
                  <c:v>71.001109999999997</c:v>
                </c:pt>
                <c:pt idx="1998">
                  <c:v>70.966260000000005</c:v>
                </c:pt>
                <c:pt idx="1999">
                  <c:v>70.951890000000006</c:v>
                </c:pt>
                <c:pt idx="2000">
                  <c:v>70.925439999999995</c:v>
                </c:pt>
                <c:pt idx="2001">
                  <c:v>70.983360000000005</c:v>
                </c:pt>
                <c:pt idx="2002">
                  <c:v>70.978459999999998</c:v>
                </c:pt>
                <c:pt idx="2003">
                  <c:v>71.071020000000004</c:v>
                </c:pt>
                <c:pt idx="2004">
                  <c:v>71.071640000000002</c:v>
                </c:pt>
                <c:pt idx="2005">
                  <c:v>71.055250000000001</c:v>
                </c:pt>
                <c:pt idx="2006">
                  <c:v>71.086910000000003</c:v>
                </c:pt>
                <c:pt idx="2007">
                  <c:v>71.035269999999997</c:v>
                </c:pt>
                <c:pt idx="2008">
                  <c:v>71.082009999999997</c:v>
                </c:pt>
                <c:pt idx="2009">
                  <c:v>71.054850000000002</c:v>
                </c:pt>
                <c:pt idx="2010">
                  <c:v>71.046539999999993</c:v>
                </c:pt>
                <c:pt idx="2011">
                  <c:v>71.101179999999999</c:v>
                </c:pt>
                <c:pt idx="2012">
                  <c:v>71.086590000000001</c:v>
                </c:pt>
                <c:pt idx="2013">
                  <c:v>71.060730000000007</c:v>
                </c:pt>
                <c:pt idx="2014">
                  <c:v>71.088890000000006</c:v>
                </c:pt>
                <c:pt idx="2015">
                  <c:v>71.08811</c:v>
                </c:pt>
                <c:pt idx="2016">
                  <c:v>71.053219999999996</c:v>
                </c:pt>
                <c:pt idx="2017">
                  <c:v>71.158799999999999</c:v>
                </c:pt>
                <c:pt idx="2018">
                  <c:v>71.129230000000007</c:v>
                </c:pt>
                <c:pt idx="2019">
                  <c:v>71.139160000000004</c:v>
                </c:pt>
                <c:pt idx="2020">
                  <c:v>71.177220000000005</c:v>
                </c:pt>
                <c:pt idx="2021">
                  <c:v>71.127489999999995</c:v>
                </c:pt>
                <c:pt idx="2022">
                  <c:v>71.189689999999999</c:v>
                </c:pt>
                <c:pt idx="2023">
                  <c:v>71.139229999999998</c:v>
                </c:pt>
                <c:pt idx="2024">
                  <c:v>71.172659999999993</c:v>
                </c:pt>
                <c:pt idx="2025">
                  <c:v>71.180670000000006</c:v>
                </c:pt>
                <c:pt idx="2026">
                  <c:v>71.145160000000004</c:v>
                </c:pt>
                <c:pt idx="2027">
                  <c:v>71.147000000000006</c:v>
                </c:pt>
                <c:pt idx="2028">
                  <c:v>71.15625</c:v>
                </c:pt>
                <c:pt idx="2029">
                  <c:v>71.136210000000005</c:v>
                </c:pt>
                <c:pt idx="2030">
                  <c:v>71.125020000000006</c:v>
                </c:pt>
                <c:pt idx="2031">
                  <c:v>71.156940000000006</c:v>
                </c:pt>
                <c:pt idx="2032">
                  <c:v>71.114170000000001</c:v>
                </c:pt>
                <c:pt idx="2033">
                  <c:v>71.159890000000004</c:v>
                </c:pt>
                <c:pt idx="2034">
                  <c:v>71.120580000000004</c:v>
                </c:pt>
                <c:pt idx="2035">
                  <c:v>71.103179999999995</c:v>
                </c:pt>
                <c:pt idx="2036">
                  <c:v>71.124780000000001</c:v>
                </c:pt>
                <c:pt idx="2037">
                  <c:v>71.003529999999998</c:v>
                </c:pt>
                <c:pt idx="2038">
                  <c:v>71.028620000000004</c:v>
                </c:pt>
                <c:pt idx="2039">
                  <c:v>71.040199999999999</c:v>
                </c:pt>
                <c:pt idx="2040">
                  <c:v>71.045299999999997</c:v>
                </c:pt>
                <c:pt idx="2041">
                  <c:v>71.044790000000006</c:v>
                </c:pt>
                <c:pt idx="2042">
                  <c:v>71.044989999999999</c:v>
                </c:pt>
                <c:pt idx="2043">
                  <c:v>71.043580000000006</c:v>
                </c:pt>
                <c:pt idx="2044">
                  <c:v>71.050349999999995</c:v>
                </c:pt>
                <c:pt idx="2045">
                  <c:v>71.085859999999997</c:v>
                </c:pt>
                <c:pt idx="2046">
                  <c:v>71.070700000000002</c:v>
                </c:pt>
                <c:pt idx="2047">
                  <c:v>71.003479999999996</c:v>
                </c:pt>
                <c:pt idx="2048">
                  <c:v>70.984769999999997</c:v>
                </c:pt>
                <c:pt idx="2049">
                  <c:v>70.961489999999998</c:v>
                </c:pt>
                <c:pt idx="2050">
                  <c:v>70.945580000000007</c:v>
                </c:pt>
                <c:pt idx="2051">
                  <c:v>70.893469999999994</c:v>
                </c:pt>
                <c:pt idx="2052">
                  <c:v>70.845230000000001</c:v>
                </c:pt>
                <c:pt idx="2053">
                  <c:v>70.857169999999996</c:v>
                </c:pt>
                <c:pt idx="2054">
                  <c:v>70.853530000000006</c:v>
                </c:pt>
                <c:pt idx="2055">
                  <c:v>70.878770000000003</c:v>
                </c:pt>
                <c:pt idx="2056">
                  <c:v>70.880219999999994</c:v>
                </c:pt>
                <c:pt idx="2057">
                  <c:v>70.844620000000006</c:v>
                </c:pt>
                <c:pt idx="2058">
                  <c:v>70.814250000000001</c:v>
                </c:pt>
                <c:pt idx="2059">
                  <c:v>70.800299999999993</c:v>
                </c:pt>
                <c:pt idx="2060">
                  <c:v>70.747979999999998</c:v>
                </c:pt>
                <c:pt idx="2061">
                  <c:v>70.66525</c:v>
                </c:pt>
                <c:pt idx="2062">
                  <c:v>70.647049999999993</c:v>
                </c:pt>
                <c:pt idx="2063">
                  <c:v>70.618989999999997</c:v>
                </c:pt>
                <c:pt idx="2064">
                  <c:v>70.574950000000001</c:v>
                </c:pt>
                <c:pt idx="2065">
                  <c:v>70.585359999999994</c:v>
                </c:pt>
                <c:pt idx="2066">
                  <c:v>70.557249999999996</c:v>
                </c:pt>
                <c:pt idx="2067">
                  <c:v>70.546850000000006</c:v>
                </c:pt>
                <c:pt idx="2068">
                  <c:v>70.529169999999993</c:v>
                </c:pt>
                <c:pt idx="2069">
                  <c:v>70.49521</c:v>
                </c:pt>
                <c:pt idx="2070">
                  <c:v>70.443780000000004</c:v>
                </c:pt>
                <c:pt idx="2071">
                  <c:v>70.435410000000005</c:v>
                </c:pt>
                <c:pt idx="2072">
                  <c:v>70.435990000000004</c:v>
                </c:pt>
                <c:pt idx="2073">
                  <c:v>70.380960000000002</c:v>
                </c:pt>
                <c:pt idx="2074">
                  <c:v>70.322789999999998</c:v>
                </c:pt>
                <c:pt idx="2075">
                  <c:v>70.297799999999995</c:v>
                </c:pt>
                <c:pt idx="2076">
                  <c:v>70.212590000000006</c:v>
                </c:pt>
                <c:pt idx="2077">
                  <c:v>70.157390000000007</c:v>
                </c:pt>
                <c:pt idx="2078">
                  <c:v>70.117369999999994</c:v>
                </c:pt>
                <c:pt idx="2079">
                  <c:v>70.048919999999995</c:v>
                </c:pt>
                <c:pt idx="2080">
                  <c:v>69.97054</c:v>
                </c:pt>
                <c:pt idx="2081">
                  <c:v>69.943989999999999</c:v>
                </c:pt>
                <c:pt idx="2082">
                  <c:v>69.927130000000005</c:v>
                </c:pt>
                <c:pt idx="2083">
                  <c:v>69.880480000000006</c:v>
                </c:pt>
                <c:pt idx="2084">
                  <c:v>69.88579</c:v>
                </c:pt>
                <c:pt idx="2085">
                  <c:v>69.897840000000002</c:v>
                </c:pt>
                <c:pt idx="2086">
                  <c:v>69.850949999999997</c:v>
                </c:pt>
                <c:pt idx="2087">
                  <c:v>69.823239999999998</c:v>
                </c:pt>
                <c:pt idx="2088">
                  <c:v>69.740600000000001</c:v>
                </c:pt>
                <c:pt idx="2089">
                  <c:v>69.65437</c:v>
                </c:pt>
                <c:pt idx="2090">
                  <c:v>69.544399999999996</c:v>
                </c:pt>
                <c:pt idx="2091">
                  <c:v>69.459350000000001</c:v>
                </c:pt>
                <c:pt idx="2092">
                  <c:v>69.46951</c:v>
                </c:pt>
                <c:pt idx="2093">
                  <c:v>69.399320000000003</c:v>
                </c:pt>
                <c:pt idx="2094">
                  <c:v>69.352950000000007</c:v>
                </c:pt>
                <c:pt idx="2095">
                  <c:v>69.330410000000001</c:v>
                </c:pt>
                <c:pt idx="2096">
                  <c:v>69.252380000000002</c:v>
                </c:pt>
                <c:pt idx="2097">
                  <c:v>69.208979999999997</c:v>
                </c:pt>
                <c:pt idx="2098">
                  <c:v>69.168480000000002</c:v>
                </c:pt>
                <c:pt idx="2099">
                  <c:v>69.150769999999994</c:v>
                </c:pt>
                <c:pt idx="2100">
                  <c:v>69.076279999999997</c:v>
                </c:pt>
                <c:pt idx="2101">
                  <c:v>69.060310000000001</c:v>
                </c:pt>
                <c:pt idx="2102">
                  <c:v>68.966620000000006</c:v>
                </c:pt>
                <c:pt idx="2103">
                  <c:v>68.923439999999999</c:v>
                </c:pt>
                <c:pt idx="2104">
                  <c:v>68.814359999999994</c:v>
                </c:pt>
                <c:pt idx="2105">
                  <c:v>68.701520000000002</c:v>
                </c:pt>
                <c:pt idx="2106">
                  <c:v>68.641670000000005</c:v>
                </c:pt>
                <c:pt idx="2107">
                  <c:v>68.524699999999996</c:v>
                </c:pt>
                <c:pt idx="2108">
                  <c:v>68.517240000000001</c:v>
                </c:pt>
                <c:pt idx="2109">
                  <c:v>68.427030000000002</c:v>
                </c:pt>
                <c:pt idx="2110">
                  <c:v>68.381050000000002</c:v>
                </c:pt>
                <c:pt idx="2111">
                  <c:v>68.335930000000005</c:v>
                </c:pt>
                <c:pt idx="2112">
                  <c:v>68.202160000000006</c:v>
                </c:pt>
                <c:pt idx="2113">
                  <c:v>68.130989999999997</c:v>
                </c:pt>
                <c:pt idx="2114">
                  <c:v>67.979990000000001</c:v>
                </c:pt>
                <c:pt idx="2115">
                  <c:v>67.860309999999998</c:v>
                </c:pt>
                <c:pt idx="2116">
                  <c:v>67.723129999999998</c:v>
                </c:pt>
                <c:pt idx="2117">
                  <c:v>67.664460000000005</c:v>
                </c:pt>
                <c:pt idx="2118">
                  <c:v>67.632660000000001</c:v>
                </c:pt>
                <c:pt idx="2119">
                  <c:v>67.626230000000007</c:v>
                </c:pt>
                <c:pt idx="2120">
                  <c:v>67.566310000000001</c:v>
                </c:pt>
                <c:pt idx="2121">
                  <c:v>67.488770000000002</c:v>
                </c:pt>
                <c:pt idx="2122">
                  <c:v>67.463579999999993</c:v>
                </c:pt>
                <c:pt idx="2123">
                  <c:v>67.292509999999993</c:v>
                </c:pt>
                <c:pt idx="2124">
                  <c:v>67.225279999999998</c:v>
                </c:pt>
                <c:pt idx="2125">
                  <c:v>67.089020000000005</c:v>
                </c:pt>
                <c:pt idx="2126">
                  <c:v>67.007679999999993</c:v>
                </c:pt>
                <c:pt idx="2127">
                  <c:v>66.989639999999994</c:v>
                </c:pt>
                <c:pt idx="2128">
                  <c:v>66.928610000000006</c:v>
                </c:pt>
                <c:pt idx="2129">
                  <c:v>66.89667</c:v>
                </c:pt>
                <c:pt idx="2130">
                  <c:v>66.872820000000004</c:v>
                </c:pt>
                <c:pt idx="2131">
                  <c:v>66.760720000000006</c:v>
                </c:pt>
                <c:pt idx="2132">
                  <c:v>66.60324</c:v>
                </c:pt>
                <c:pt idx="2133">
                  <c:v>66.508589999999998</c:v>
                </c:pt>
                <c:pt idx="2134">
                  <c:v>66.300240000000002</c:v>
                </c:pt>
                <c:pt idx="2135">
                  <c:v>66.212360000000004</c:v>
                </c:pt>
                <c:pt idx="2136">
                  <c:v>66.165909999999997</c:v>
                </c:pt>
                <c:pt idx="2137">
                  <c:v>66.019139999999993</c:v>
                </c:pt>
                <c:pt idx="2138">
                  <c:v>66.01688</c:v>
                </c:pt>
                <c:pt idx="2139">
                  <c:v>65.915350000000004</c:v>
                </c:pt>
                <c:pt idx="2140">
                  <c:v>65.788250000000005</c:v>
                </c:pt>
                <c:pt idx="2141">
                  <c:v>65.741259999999997</c:v>
                </c:pt>
                <c:pt idx="2142">
                  <c:v>65.684460000000001</c:v>
                </c:pt>
                <c:pt idx="2143">
                  <c:v>65.574560000000005</c:v>
                </c:pt>
                <c:pt idx="2144">
                  <c:v>65.59299</c:v>
                </c:pt>
                <c:pt idx="2145">
                  <c:v>65.513999999999996</c:v>
                </c:pt>
                <c:pt idx="2146">
                  <c:v>65.459469999999996</c:v>
                </c:pt>
                <c:pt idx="2147">
                  <c:v>65.445480000000003</c:v>
                </c:pt>
                <c:pt idx="2148">
                  <c:v>65.341679999999997</c:v>
                </c:pt>
                <c:pt idx="2149">
                  <c:v>65.287530000000004</c:v>
                </c:pt>
                <c:pt idx="2150">
                  <c:v>65.274169999999998</c:v>
                </c:pt>
                <c:pt idx="2151">
                  <c:v>65.178510000000003</c:v>
                </c:pt>
                <c:pt idx="2152">
                  <c:v>65.08399</c:v>
                </c:pt>
                <c:pt idx="2153">
                  <c:v>65.022300000000001</c:v>
                </c:pt>
                <c:pt idx="2154">
                  <c:v>64.897570000000002</c:v>
                </c:pt>
                <c:pt idx="2155">
                  <c:v>64.820269999999994</c:v>
                </c:pt>
                <c:pt idx="2156">
                  <c:v>64.780519999999996</c:v>
                </c:pt>
                <c:pt idx="2157">
                  <c:v>64.687719999999999</c:v>
                </c:pt>
                <c:pt idx="2158">
                  <c:v>64.594030000000004</c:v>
                </c:pt>
                <c:pt idx="2159">
                  <c:v>64.536460000000005</c:v>
                </c:pt>
                <c:pt idx="2160">
                  <c:v>64.433610000000002</c:v>
                </c:pt>
                <c:pt idx="2161">
                  <c:v>64.32038</c:v>
                </c:pt>
                <c:pt idx="2162">
                  <c:v>64.278109999999998</c:v>
                </c:pt>
                <c:pt idx="2163">
                  <c:v>64.187460000000002</c:v>
                </c:pt>
                <c:pt idx="2164">
                  <c:v>64.157240000000002</c:v>
                </c:pt>
                <c:pt idx="2165">
                  <c:v>64.149709999999999</c:v>
                </c:pt>
                <c:pt idx="2166">
                  <c:v>64.049959999999999</c:v>
                </c:pt>
                <c:pt idx="2167">
                  <c:v>63.949449999999999</c:v>
                </c:pt>
                <c:pt idx="2168">
                  <c:v>63.90222</c:v>
                </c:pt>
                <c:pt idx="2169">
                  <c:v>63.767029999999998</c:v>
                </c:pt>
                <c:pt idx="2170">
                  <c:v>63.692050000000002</c:v>
                </c:pt>
                <c:pt idx="2171">
                  <c:v>63.615519999999997</c:v>
                </c:pt>
                <c:pt idx="2172">
                  <c:v>63.503860000000003</c:v>
                </c:pt>
                <c:pt idx="2173">
                  <c:v>63.517650000000003</c:v>
                </c:pt>
                <c:pt idx="2174">
                  <c:v>63.457380000000001</c:v>
                </c:pt>
                <c:pt idx="2175">
                  <c:v>63.381019999999999</c:v>
                </c:pt>
                <c:pt idx="2176">
                  <c:v>63.308129999999998</c:v>
                </c:pt>
                <c:pt idx="2177">
                  <c:v>63.134399999999999</c:v>
                </c:pt>
                <c:pt idx="2178">
                  <c:v>63.080100000000002</c:v>
                </c:pt>
                <c:pt idx="2179">
                  <c:v>62.986870000000003</c:v>
                </c:pt>
                <c:pt idx="2180">
                  <c:v>62.931170000000002</c:v>
                </c:pt>
                <c:pt idx="2181">
                  <c:v>62.887129999999999</c:v>
                </c:pt>
                <c:pt idx="2182">
                  <c:v>62.83146</c:v>
                </c:pt>
                <c:pt idx="2183">
                  <c:v>62.754469999999998</c:v>
                </c:pt>
                <c:pt idx="2184">
                  <c:v>62.724299999999999</c:v>
                </c:pt>
                <c:pt idx="2185">
                  <c:v>62.615989999999996</c:v>
                </c:pt>
                <c:pt idx="2186">
                  <c:v>62.574680000000001</c:v>
                </c:pt>
                <c:pt idx="2187">
                  <c:v>62.513539999999999</c:v>
                </c:pt>
                <c:pt idx="2188">
                  <c:v>62.463430000000002</c:v>
                </c:pt>
                <c:pt idx="2189">
                  <c:v>62.439869999999999</c:v>
                </c:pt>
                <c:pt idx="2190">
                  <c:v>62.435189999999999</c:v>
                </c:pt>
                <c:pt idx="2191">
                  <c:v>62.290419999999997</c:v>
                </c:pt>
                <c:pt idx="2192">
                  <c:v>62.214950000000002</c:v>
                </c:pt>
                <c:pt idx="2193">
                  <c:v>62.026150000000001</c:v>
                </c:pt>
                <c:pt idx="2194">
                  <c:v>61.896979999999999</c:v>
                </c:pt>
                <c:pt idx="2195">
                  <c:v>61.868040000000001</c:v>
                </c:pt>
                <c:pt idx="2196">
                  <c:v>61.748869999999997</c:v>
                </c:pt>
                <c:pt idx="2197">
                  <c:v>61.715380000000003</c:v>
                </c:pt>
                <c:pt idx="2198">
                  <c:v>61.757640000000002</c:v>
                </c:pt>
                <c:pt idx="2199">
                  <c:v>61.632339999999999</c:v>
                </c:pt>
                <c:pt idx="2200">
                  <c:v>61.557920000000003</c:v>
                </c:pt>
                <c:pt idx="2201">
                  <c:v>61.567219999999999</c:v>
                </c:pt>
                <c:pt idx="2202">
                  <c:v>61.444180000000003</c:v>
                </c:pt>
                <c:pt idx="2203">
                  <c:v>61.392159999999997</c:v>
                </c:pt>
                <c:pt idx="2204">
                  <c:v>61.422539999999998</c:v>
                </c:pt>
                <c:pt idx="2205">
                  <c:v>61.381529999999998</c:v>
                </c:pt>
                <c:pt idx="2206">
                  <c:v>61.28866</c:v>
                </c:pt>
                <c:pt idx="2207">
                  <c:v>61.24109</c:v>
                </c:pt>
                <c:pt idx="2208">
                  <c:v>61.12133</c:v>
                </c:pt>
                <c:pt idx="2209">
                  <c:v>61.119970000000002</c:v>
                </c:pt>
                <c:pt idx="2210">
                  <c:v>61.009819999999998</c:v>
                </c:pt>
                <c:pt idx="2211">
                  <c:v>60.894669999999998</c:v>
                </c:pt>
                <c:pt idx="2212">
                  <c:v>60.951819999999998</c:v>
                </c:pt>
                <c:pt idx="2213">
                  <c:v>60.925490000000003</c:v>
                </c:pt>
                <c:pt idx="2214">
                  <c:v>60.798220000000001</c:v>
                </c:pt>
                <c:pt idx="2215">
                  <c:v>60.845610000000001</c:v>
                </c:pt>
                <c:pt idx="2216">
                  <c:v>60.681269999999998</c:v>
                </c:pt>
                <c:pt idx="2217">
                  <c:v>60.562159999999999</c:v>
                </c:pt>
                <c:pt idx="2218">
                  <c:v>60.511189999999999</c:v>
                </c:pt>
                <c:pt idx="2219">
                  <c:v>60.470199999999998</c:v>
                </c:pt>
                <c:pt idx="2220">
                  <c:v>60.330959999999997</c:v>
                </c:pt>
                <c:pt idx="2221">
                  <c:v>60.30968</c:v>
                </c:pt>
                <c:pt idx="2222">
                  <c:v>60.286380000000001</c:v>
                </c:pt>
                <c:pt idx="2223">
                  <c:v>60.242069999999998</c:v>
                </c:pt>
                <c:pt idx="2224">
                  <c:v>60.237949999999998</c:v>
                </c:pt>
                <c:pt idx="2225">
                  <c:v>60.173850000000002</c:v>
                </c:pt>
                <c:pt idx="2226">
                  <c:v>60.15869</c:v>
                </c:pt>
                <c:pt idx="2227">
                  <c:v>60.14761</c:v>
                </c:pt>
                <c:pt idx="2228">
                  <c:v>60.118510000000001</c:v>
                </c:pt>
                <c:pt idx="2229">
                  <c:v>60.103610000000003</c:v>
                </c:pt>
                <c:pt idx="2230">
                  <c:v>60.073689999999999</c:v>
                </c:pt>
                <c:pt idx="2231">
                  <c:v>59.997459999999997</c:v>
                </c:pt>
                <c:pt idx="2232">
                  <c:v>59.85765</c:v>
                </c:pt>
                <c:pt idx="2233">
                  <c:v>59.795670000000001</c:v>
                </c:pt>
                <c:pt idx="2234">
                  <c:v>59.711509999999997</c:v>
                </c:pt>
                <c:pt idx="2235">
                  <c:v>59.615699999999997</c:v>
                </c:pt>
                <c:pt idx="2236">
                  <c:v>59.740340000000003</c:v>
                </c:pt>
                <c:pt idx="2237">
                  <c:v>59.654220000000002</c:v>
                </c:pt>
                <c:pt idx="2238">
                  <c:v>59.547539999999998</c:v>
                </c:pt>
                <c:pt idx="2239">
                  <c:v>59.523960000000002</c:v>
                </c:pt>
                <c:pt idx="2240">
                  <c:v>59.45438</c:v>
                </c:pt>
                <c:pt idx="2241">
                  <c:v>59.356169999999999</c:v>
                </c:pt>
                <c:pt idx="2242">
                  <c:v>59.38899</c:v>
                </c:pt>
                <c:pt idx="2243">
                  <c:v>59.359279999999998</c:v>
                </c:pt>
                <c:pt idx="2244">
                  <c:v>59.39875</c:v>
                </c:pt>
                <c:pt idx="2245">
                  <c:v>59.455719999999999</c:v>
                </c:pt>
                <c:pt idx="2246">
                  <c:v>59.367139999999999</c:v>
                </c:pt>
                <c:pt idx="2247">
                  <c:v>59.26887</c:v>
                </c:pt>
                <c:pt idx="2248">
                  <c:v>59.13991</c:v>
                </c:pt>
                <c:pt idx="2249">
                  <c:v>58.962690000000002</c:v>
                </c:pt>
                <c:pt idx="2250">
                  <c:v>58.983310000000003</c:v>
                </c:pt>
                <c:pt idx="2251">
                  <c:v>58.967149999999997</c:v>
                </c:pt>
                <c:pt idx="2252">
                  <c:v>58.917389999999997</c:v>
                </c:pt>
                <c:pt idx="2253">
                  <c:v>58.977739999999997</c:v>
                </c:pt>
                <c:pt idx="2254">
                  <c:v>59.033140000000003</c:v>
                </c:pt>
                <c:pt idx="2255">
                  <c:v>59.062449999999998</c:v>
                </c:pt>
                <c:pt idx="2256">
                  <c:v>59</c:v>
                </c:pt>
                <c:pt idx="2257">
                  <c:v>58.887770000000003</c:v>
                </c:pt>
                <c:pt idx="2258">
                  <c:v>58.811819999999997</c:v>
                </c:pt>
                <c:pt idx="2259">
                  <c:v>58.647889999999997</c:v>
                </c:pt>
                <c:pt idx="2260">
                  <c:v>58.584119999999999</c:v>
                </c:pt>
                <c:pt idx="2261">
                  <c:v>58.497529999999998</c:v>
                </c:pt>
                <c:pt idx="2262">
                  <c:v>58.443629999999999</c:v>
                </c:pt>
                <c:pt idx="2263">
                  <c:v>58.481140000000003</c:v>
                </c:pt>
                <c:pt idx="2264">
                  <c:v>58.481749999999998</c:v>
                </c:pt>
                <c:pt idx="2265">
                  <c:v>58.429310000000001</c:v>
                </c:pt>
                <c:pt idx="2266">
                  <c:v>58.521180000000001</c:v>
                </c:pt>
                <c:pt idx="2267">
                  <c:v>58.516590000000001</c:v>
                </c:pt>
                <c:pt idx="2268">
                  <c:v>58.39499</c:v>
                </c:pt>
                <c:pt idx="2269">
                  <c:v>58.485700000000001</c:v>
                </c:pt>
                <c:pt idx="2270">
                  <c:v>58.339880000000001</c:v>
                </c:pt>
                <c:pt idx="2271">
                  <c:v>58.343519999999998</c:v>
                </c:pt>
                <c:pt idx="2272">
                  <c:v>58.463349999999998</c:v>
                </c:pt>
                <c:pt idx="2273">
                  <c:v>58.330129999999997</c:v>
                </c:pt>
                <c:pt idx="2274">
                  <c:v>58.362929999999999</c:v>
                </c:pt>
                <c:pt idx="2275">
                  <c:v>58.338180000000001</c:v>
                </c:pt>
                <c:pt idx="2276">
                  <c:v>58.164470000000001</c:v>
                </c:pt>
                <c:pt idx="2277">
                  <c:v>58.072699999999998</c:v>
                </c:pt>
                <c:pt idx="2278">
                  <c:v>58.073070000000001</c:v>
                </c:pt>
                <c:pt idx="2279">
                  <c:v>57.892339999999997</c:v>
                </c:pt>
                <c:pt idx="2280">
                  <c:v>58.041159999999998</c:v>
                </c:pt>
                <c:pt idx="2281">
                  <c:v>58.093710000000002</c:v>
                </c:pt>
                <c:pt idx="2282">
                  <c:v>57.970460000000003</c:v>
                </c:pt>
                <c:pt idx="2283">
                  <c:v>58.099429999999998</c:v>
                </c:pt>
                <c:pt idx="2284">
                  <c:v>58.035339999999998</c:v>
                </c:pt>
                <c:pt idx="2285">
                  <c:v>57.831240000000001</c:v>
                </c:pt>
                <c:pt idx="2286">
                  <c:v>57.859720000000003</c:v>
                </c:pt>
                <c:pt idx="2287">
                  <c:v>57.685659999999999</c:v>
                </c:pt>
                <c:pt idx="2288">
                  <c:v>57.543660000000003</c:v>
                </c:pt>
                <c:pt idx="2289">
                  <c:v>57.603650000000002</c:v>
                </c:pt>
                <c:pt idx="2290">
                  <c:v>57.601750000000003</c:v>
                </c:pt>
                <c:pt idx="2291">
                  <c:v>57.567210000000003</c:v>
                </c:pt>
                <c:pt idx="2292">
                  <c:v>57.52861</c:v>
                </c:pt>
                <c:pt idx="2293">
                  <c:v>57.543790000000001</c:v>
                </c:pt>
                <c:pt idx="2294">
                  <c:v>57.631340000000002</c:v>
                </c:pt>
                <c:pt idx="2295">
                  <c:v>57.73216</c:v>
                </c:pt>
                <c:pt idx="2296">
                  <c:v>57.506149999999998</c:v>
                </c:pt>
                <c:pt idx="2297">
                  <c:v>57.495080000000002</c:v>
                </c:pt>
                <c:pt idx="2298">
                  <c:v>57.514189999999999</c:v>
                </c:pt>
                <c:pt idx="2299">
                  <c:v>57.402790000000003</c:v>
                </c:pt>
                <c:pt idx="2300">
                  <c:v>57.519500000000001</c:v>
                </c:pt>
                <c:pt idx="2301">
                  <c:v>57.505209999999998</c:v>
                </c:pt>
                <c:pt idx="2302">
                  <c:v>57.348820000000003</c:v>
                </c:pt>
                <c:pt idx="2303">
                  <c:v>57.200870000000002</c:v>
                </c:pt>
                <c:pt idx="2304">
                  <c:v>57.210149999999999</c:v>
                </c:pt>
                <c:pt idx="2305">
                  <c:v>57.178159999999998</c:v>
                </c:pt>
                <c:pt idx="2306">
                  <c:v>57.024819999999998</c:v>
                </c:pt>
                <c:pt idx="2307">
                  <c:v>57.11665</c:v>
                </c:pt>
                <c:pt idx="2308">
                  <c:v>56.881059999999998</c:v>
                </c:pt>
                <c:pt idx="2309">
                  <c:v>57.213650000000001</c:v>
                </c:pt>
                <c:pt idx="2310">
                  <c:v>56.992800000000003</c:v>
                </c:pt>
                <c:pt idx="2311">
                  <c:v>56.86251</c:v>
                </c:pt>
                <c:pt idx="2312">
                  <c:v>56.758110000000002</c:v>
                </c:pt>
                <c:pt idx="2313">
                  <c:v>56.500329999999998</c:v>
                </c:pt>
                <c:pt idx="2314">
                  <c:v>56.477209999999999</c:v>
                </c:pt>
                <c:pt idx="2315">
                  <c:v>56.458060000000003</c:v>
                </c:pt>
                <c:pt idx="2316">
                  <c:v>56.538870000000003</c:v>
                </c:pt>
                <c:pt idx="2317">
                  <c:v>56.580770000000001</c:v>
                </c:pt>
                <c:pt idx="2318">
                  <c:v>56.676879999999997</c:v>
                </c:pt>
                <c:pt idx="2319">
                  <c:v>56.503210000000003</c:v>
                </c:pt>
                <c:pt idx="2320">
                  <c:v>56.712780000000002</c:v>
                </c:pt>
                <c:pt idx="2321">
                  <c:v>56.611930000000001</c:v>
                </c:pt>
                <c:pt idx="2322">
                  <c:v>56.35915</c:v>
                </c:pt>
                <c:pt idx="2323">
                  <c:v>56.665489999999998</c:v>
                </c:pt>
                <c:pt idx="2324">
                  <c:v>56.395139999999998</c:v>
                </c:pt>
                <c:pt idx="2325">
                  <c:v>56.562019999999997</c:v>
                </c:pt>
                <c:pt idx="2326">
                  <c:v>56.541759999999996</c:v>
                </c:pt>
                <c:pt idx="2327">
                  <c:v>56.28998</c:v>
                </c:pt>
                <c:pt idx="2328">
                  <c:v>56.321739999999998</c:v>
                </c:pt>
                <c:pt idx="2329">
                  <c:v>55.948779999999999</c:v>
                </c:pt>
                <c:pt idx="2330">
                  <c:v>55.78107</c:v>
                </c:pt>
                <c:pt idx="2331">
                  <c:v>55.533259999999999</c:v>
                </c:pt>
                <c:pt idx="2332">
                  <c:v>55.643230000000003</c:v>
                </c:pt>
                <c:pt idx="2333">
                  <c:v>55.707230000000003</c:v>
                </c:pt>
                <c:pt idx="2334">
                  <c:v>55.841090000000001</c:v>
                </c:pt>
                <c:pt idx="2335">
                  <c:v>55.879049999999999</c:v>
                </c:pt>
                <c:pt idx="2336">
                  <c:v>55.84881</c:v>
                </c:pt>
                <c:pt idx="2337">
                  <c:v>55.80733</c:v>
                </c:pt>
                <c:pt idx="2338">
                  <c:v>55.353090000000002</c:v>
                </c:pt>
                <c:pt idx="2339">
                  <c:v>55.338740000000001</c:v>
                </c:pt>
                <c:pt idx="2340">
                  <c:v>54.929920000000003</c:v>
                </c:pt>
                <c:pt idx="2341">
                  <c:v>54.80397</c:v>
                </c:pt>
                <c:pt idx="2342">
                  <c:v>54.9253</c:v>
                </c:pt>
                <c:pt idx="2343">
                  <c:v>54.935279999999999</c:v>
                </c:pt>
                <c:pt idx="2344">
                  <c:v>55.014009999999999</c:v>
                </c:pt>
                <c:pt idx="2345">
                  <c:v>54.49568</c:v>
                </c:pt>
                <c:pt idx="2346">
                  <c:v>54.56427</c:v>
                </c:pt>
                <c:pt idx="2347">
                  <c:v>54.506250000000001</c:v>
                </c:pt>
                <c:pt idx="2348">
                  <c:v>54.146529999999998</c:v>
                </c:pt>
                <c:pt idx="2349">
                  <c:v>54.408720000000002</c:v>
                </c:pt>
                <c:pt idx="2350">
                  <c:v>54.03096</c:v>
                </c:pt>
                <c:pt idx="2351">
                  <c:v>54.039059999999999</c:v>
                </c:pt>
                <c:pt idx="2352">
                  <c:v>54.12912</c:v>
                </c:pt>
                <c:pt idx="2353">
                  <c:v>54.258830000000003</c:v>
                </c:pt>
                <c:pt idx="2354">
                  <c:v>54.247309999999999</c:v>
                </c:pt>
                <c:pt idx="2355">
                  <c:v>54.359920000000002</c:v>
                </c:pt>
                <c:pt idx="2356">
                  <c:v>54.259399999999999</c:v>
                </c:pt>
                <c:pt idx="2357">
                  <c:v>54.183520000000001</c:v>
                </c:pt>
                <c:pt idx="2358">
                  <c:v>54.061929999999997</c:v>
                </c:pt>
                <c:pt idx="2359">
                  <c:v>53.582099999999997</c:v>
                </c:pt>
                <c:pt idx="2360">
                  <c:v>53.554470000000002</c:v>
                </c:pt>
                <c:pt idx="2361">
                  <c:v>53.298679999999997</c:v>
                </c:pt>
                <c:pt idx="2362">
                  <c:v>53.365279999999998</c:v>
                </c:pt>
                <c:pt idx="2363">
                  <c:v>53.74973</c:v>
                </c:pt>
                <c:pt idx="2364">
                  <c:v>53.431870000000004</c:v>
                </c:pt>
                <c:pt idx="2365">
                  <c:v>53.571559999999998</c:v>
                </c:pt>
                <c:pt idx="2366">
                  <c:v>53.494079999999997</c:v>
                </c:pt>
                <c:pt idx="2367">
                  <c:v>53.236800000000002</c:v>
                </c:pt>
                <c:pt idx="2368">
                  <c:v>53.155639999999998</c:v>
                </c:pt>
                <c:pt idx="2369">
                  <c:v>52.895420000000001</c:v>
                </c:pt>
                <c:pt idx="2370">
                  <c:v>52.852649999999997</c:v>
                </c:pt>
                <c:pt idx="2371">
                  <c:v>52.564830000000001</c:v>
                </c:pt>
                <c:pt idx="2372">
                  <c:v>52.392139999999998</c:v>
                </c:pt>
                <c:pt idx="2373">
                  <c:v>52.533799999999999</c:v>
                </c:pt>
                <c:pt idx="2374">
                  <c:v>52.401800000000001</c:v>
                </c:pt>
                <c:pt idx="2375">
                  <c:v>52.3245</c:v>
                </c:pt>
                <c:pt idx="2376">
                  <c:v>52.338059999999999</c:v>
                </c:pt>
                <c:pt idx="2377">
                  <c:v>52.262509999999999</c:v>
                </c:pt>
                <c:pt idx="2378">
                  <c:v>51.959629999999997</c:v>
                </c:pt>
                <c:pt idx="2379">
                  <c:v>52.096820000000001</c:v>
                </c:pt>
                <c:pt idx="2380">
                  <c:v>51.746319999999997</c:v>
                </c:pt>
                <c:pt idx="2381">
                  <c:v>51.71208</c:v>
                </c:pt>
                <c:pt idx="2382">
                  <c:v>51.795409999999997</c:v>
                </c:pt>
                <c:pt idx="2383">
                  <c:v>51.496699999999997</c:v>
                </c:pt>
                <c:pt idx="2384">
                  <c:v>52.006329999999998</c:v>
                </c:pt>
                <c:pt idx="2385">
                  <c:v>51.729010000000002</c:v>
                </c:pt>
                <c:pt idx="2386">
                  <c:v>51.432960000000001</c:v>
                </c:pt>
                <c:pt idx="2387">
                  <c:v>51.730730000000001</c:v>
                </c:pt>
                <c:pt idx="2388">
                  <c:v>51.270879999999998</c:v>
                </c:pt>
                <c:pt idx="2389">
                  <c:v>50.991619999999998</c:v>
                </c:pt>
                <c:pt idx="2390">
                  <c:v>51.308010000000003</c:v>
                </c:pt>
                <c:pt idx="2391">
                  <c:v>51.353279999999998</c:v>
                </c:pt>
                <c:pt idx="2392">
                  <c:v>51.222839999999998</c:v>
                </c:pt>
                <c:pt idx="2393">
                  <c:v>51.346409999999999</c:v>
                </c:pt>
                <c:pt idx="2394">
                  <c:v>50.625720000000001</c:v>
                </c:pt>
                <c:pt idx="2395">
                  <c:v>50.595050000000001</c:v>
                </c:pt>
                <c:pt idx="2396">
                  <c:v>50.08625</c:v>
                </c:pt>
                <c:pt idx="2397">
                  <c:v>49.269620000000003</c:v>
                </c:pt>
                <c:pt idx="2398">
                  <c:v>50.000239999999998</c:v>
                </c:pt>
                <c:pt idx="2399">
                  <c:v>50.074120000000001</c:v>
                </c:pt>
                <c:pt idx="2400">
                  <c:v>49.843670000000003</c:v>
                </c:pt>
                <c:pt idx="2401">
                  <c:v>50.061149999999998</c:v>
                </c:pt>
                <c:pt idx="2402">
                  <c:v>49.51623</c:v>
                </c:pt>
                <c:pt idx="2403">
                  <c:v>48.310299999999998</c:v>
                </c:pt>
                <c:pt idx="2404">
                  <c:v>48.362789999999997</c:v>
                </c:pt>
                <c:pt idx="2405">
                  <c:v>47.503300000000003</c:v>
                </c:pt>
                <c:pt idx="2406">
                  <c:v>47.509390000000003</c:v>
                </c:pt>
                <c:pt idx="2407">
                  <c:v>47.539960000000001</c:v>
                </c:pt>
                <c:pt idx="2408">
                  <c:v>46.521380000000001</c:v>
                </c:pt>
                <c:pt idx="2409">
                  <c:v>46.662179999999999</c:v>
                </c:pt>
                <c:pt idx="2410">
                  <c:v>45.876449999999998</c:v>
                </c:pt>
                <c:pt idx="2411">
                  <c:v>44.831800000000001</c:v>
                </c:pt>
                <c:pt idx="2412">
                  <c:v>45.107840000000003</c:v>
                </c:pt>
                <c:pt idx="2413">
                  <c:v>45.332749999999997</c:v>
                </c:pt>
                <c:pt idx="2414">
                  <c:v>44.342120000000001</c:v>
                </c:pt>
                <c:pt idx="2415">
                  <c:v>44.959269999999997</c:v>
                </c:pt>
                <c:pt idx="2416">
                  <c:v>43.994439999999997</c:v>
                </c:pt>
                <c:pt idx="2417">
                  <c:v>42.270679999999999</c:v>
                </c:pt>
                <c:pt idx="2418">
                  <c:v>42.077889999999996</c:v>
                </c:pt>
                <c:pt idx="2419">
                  <c:v>40.517989999999998</c:v>
                </c:pt>
                <c:pt idx="2420">
                  <c:v>40.513039999999997</c:v>
                </c:pt>
                <c:pt idx="2421">
                  <c:v>41.140729999999998</c:v>
                </c:pt>
                <c:pt idx="2422">
                  <c:v>40.71743</c:v>
                </c:pt>
                <c:pt idx="2423">
                  <c:v>41.42998</c:v>
                </c:pt>
                <c:pt idx="2424">
                  <c:v>41.64819</c:v>
                </c:pt>
                <c:pt idx="2425">
                  <c:v>40.440559999999998</c:v>
                </c:pt>
                <c:pt idx="2426">
                  <c:v>40.388309999999997</c:v>
                </c:pt>
                <c:pt idx="2427">
                  <c:v>40.422359999999998</c:v>
                </c:pt>
                <c:pt idx="2428">
                  <c:v>38.164119999999997</c:v>
                </c:pt>
                <c:pt idx="2429">
                  <c:v>38.800849999999997</c:v>
                </c:pt>
                <c:pt idx="2430">
                  <c:v>38.882510000000003</c:v>
                </c:pt>
                <c:pt idx="2431">
                  <c:v>37.737819999999999</c:v>
                </c:pt>
                <c:pt idx="2432">
                  <c:v>37.19256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3D-4E49-B052-533E35428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2500"/>
          <c:min val="1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ajorUnit val="400"/>
        <c:minorUnit val="40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T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52471587825219823"/>
          <c:y val="0.63860353226298183"/>
          <c:w val="0.32781377057729044"/>
          <c:h val="0.10828002553975391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100" b="1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0575631883245"/>
          <c:y val="4.2915478914433682E-2"/>
          <c:w val="0.84066162833542057"/>
          <c:h val="0.74161559144929945"/>
        </c:manualLayout>
      </c:layout>
      <c:scatterChart>
        <c:scatterStyle val="lineMarker"/>
        <c:varyColors val="0"/>
        <c:ser>
          <c:idx val="2"/>
          <c:order val="0"/>
          <c:tx>
            <c:strRef>
              <c:f>BK7_Nocoating!$B$2</c:f>
              <c:strCache>
                <c:ptCount val="1"/>
                <c:pt idx="0">
                  <c:v>BK7 ノーコート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BK7_Nocoating!$A$4:$A$2436</c:f>
              <c:numCache>
                <c:formatCode>General</c:formatCode>
                <c:ptCount val="2433"/>
                <c:pt idx="0">
                  <c:v>268</c:v>
                </c:pt>
                <c:pt idx="1">
                  <c:v>269</c:v>
                </c:pt>
                <c:pt idx="2">
                  <c:v>270</c:v>
                </c:pt>
                <c:pt idx="3">
                  <c:v>271</c:v>
                </c:pt>
                <c:pt idx="4">
                  <c:v>272</c:v>
                </c:pt>
                <c:pt idx="5">
                  <c:v>273</c:v>
                </c:pt>
                <c:pt idx="6">
                  <c:v>274</c:v>
                </c:pt>
                <c:pt idx="7">
                  <c:v>275</c:v>
                </c:pt>
                <c:pt idx="8">
                  <c:v>276</c:v>
                </c:pt>
                <c:pt idx="9">
                  <c:v>277</c:v>
                </c:pt>
                <c:pt idx="10">
                  <c:v>278</c:v>
                </c:pt>
                <c:pt idx="11">
                  <c:v>279</c:v>
                </c:pt>
                <c:pt idx="12">
                  <c:v>280</c:v>
                </c:pt>
                <c:pt idx="13">
                  <c:v>281</c:v>
                </c:pt>
                <c:pt idx="14">
                  <c:v>282</c:v>
                </c:pt>
                <c:pt idx="15">
                  <c:v>283</c:v>
                </c:pt>
                <c:pt idx="16">
                  <c:v>284</c:v>
                </c:pt>
                <c:pt idx="17">
                  <c:v>285</c:v>
                </c:pt>
                <c:pt idx="18">
                  <c:v>286</c:v>
                </c:pt>
                <c:pt idx="19">
                  <c:v>287</c:v>
                </c:pt>
                <c:pt idx="20">
                  <c:v>288</c:v>
                </c:pt>
                <c:pt idx="21">
                  <c:v>289</c:v>
                </c:pt>
                <c:pt idx="22">
                  <c:v>290</c:v>
                </c:pt>
                <c:pt idx="23">
                  <c:v>291</c:v>
                </c:pt>
                <c:pt idx="24">
                  <c:v>292</c:v>
                </c:pt>
                <c:pt idx="25">
                  <c:v>293</c:v>
                </c:pt>
                <c:pt idx="26">
                  <c:v>294</c:v>
                </c:pt>
                <c:pt idx="27">
                  <c:v>295</c:v>
                </c:pt>
                <c:pt idx="28">
                  <c:v>296</c:v>
                </c:pt>
                <c:pt idx="29">
                  <c:v>297</c:v>
                </c:pt>
                <c:pt idx="30">
                  <c:v>298</c:v>
                </c:pt>
                <c:pt idx="31">
                  <c:v>299</c:v>
                </c:pt>
                <c:pt idx="32">
                  <c:v>300</c:v>
                </c:pt>
                <c:pt idx="33">
                  <c:v>301</c:v>
                </c:pt>
                <c:pt idx="34">
                  <c:v>302</c:v>
                </c:pt>
                <c:pt idx="35">
                  <c:v>303</c:v>
                </c:pt>
                <c:pt idx="36">
                  <c:v>304</c:v>
                </c:pt>
                <c:pt idx="37">
                  <c:v>305</c:v>
                </c:pt>
                <c:pt idx="38">
                  <c:v>306</c:v>
                </c:pt>
                <c:pt idx="39">
                  <c:v>307</c:v>
                </c:pt>
                <c:pt idx="40">
                  <c:v>308</c:v>
                </c:pt>
                <c:pt idx="41">
                  <c:v>309</c:v>
                </c:pt>
                <c:pt idx="42">
                  <c:v>310</c:v>
                </c:pt>
                <c:pt idx="43">
                  <c:v>311</c:v>
                </c:pt>
                <c:pt idx="44">
                  <c:v>312</c:v>
                </c:pt>
                <c:pt idx="45">
                  <c:v>313</c:v>
                </c:pt>
                <c:pt idx="46">
                  <c:v>314</c:v>
                </c:pt>
                <c:pt idx="47">
                  <c:v>315</c:v>
                </c:pt>
                <c:pt idx="48">
                  <c:v>316</c:v>
                </c:pt>
                <c:pt idx="49">
                  <c:v>317</c:v>
                </c:pt>
                <c:pt idx="50">
                  <c:v>318</c:v>
                </c:pt>
                <c:pt idx="51">
                  <c:v>319</c:v>
                </c:pt>
                <c:pt idx="52">
                  <c:v>320</c:v>
                </c:pt>
                <c:pt idx="53">
                  <c:v>321</c:v>
                </c:pt>
                <c:pt idx="54">
                  <c:v>322</c:v>
                </c:pt>
                <c:pt idx="55">
                  <c:v>323</c:v>
                </c:pt>
                <c:pt idx="56">
                  <c:v>324</c:v>
                </c:pt>
                <c:pt idx="57">
                  <c:v>325</c:v>
                </c:pt>
                <c:pt idx="58">
                  <c:v>326</c:v>
                </c:pt>
                <c:pt idx="59">
                  <c:v>327</c:v>
                </c:pt>
                <c:pt idx="60">
                  <c:v>328</c:v>
                </c:pt>
                <c:pt idx="61">
                  <c:v>329</c:v>
                </c:pt>
                <c:pt idx="62">
                  <c:v>330</c:v>
                </c:pt>
                <c:pt idx="63">
                  <c:v>331</c:v>
                </c:pt>
                <c:pt idx="64">
                  <c:v>332</c:v>
                </c:pt>
                <c:pt idx="65">
                  <c:v>333</c:v>
                </c:pt>
                <c:pt idx="66">
                  <c:v>334</c:v>
                </c:pt>
                <c:pt idx="67">
                  <c:v>335</c:v>
                </c:pt>
                <c:pt idx="68">
                  <c:v>336</c:v>
                </c:pt>
                <c:pt idx="69">
                  <c:v>337</c:v>
                </c:pt>
                <c:pt idx="70">
                  <c:v>338</c:v>
                </c:pt>
                <c:pt idx="71">
                  <c:v>339</c:v>
                </c:pt>
                <c:pt idx="72">
                  <c:v>340</c:v>
                </c:pt>
                <c:pt idx="73">
                  <c:v>341</c:v>
                </c:pt>
                <c:pt idx="74">
                  <c:v>342</c:v>
                </c:pt>
                <c:pt idx="75">
                  <c:v>343</c:v>
                </c:pt>
                <c:pt idx="76">
                  <c:v>344</c:v>
                </c:pt>
                <c:pt idx="77">
                  <c:v>345</c:v>
                </c:pt>
                <c:pt idx="78">
                  <c:v>346</c:v>
                </c:pt>
                <c:pt idx="79">
                  <c:v>347</c:v>
                </c:pt>
                <c:pt idx="80">
                  <c:v>348</c:v>
                </c:pt>
                <c:pt idx="81">
                  <c:v>349</c:v>
                </c:pt>
                <c:pt idx="82">
                  <c:v>350</c:v>
                </c:pt>
                <c:pt idx="83">
                  <c:v>351</c:v>
                </c:pt>
                <c:pt idx="84">
                  <c:v>352</c:v>
                </c:pt>
                <c:pt idx="85">
                  <c:v>353</c:v>
                </c:pt>
                <c:pt idx="86">
                  <c:v>354</c:v>
                </c:pt>
                <c:pt idx="87">
                  <c:v>355</c:v>
                </c:pt>
                <c:pt idx="88">
                  <c:v>356</c:v>
                </c:pt>
                <c:pt idx="89">
                  <c:v>357</c:v>
                </c:pt>
                <c:pt idx="90">
                  <c:v>358</c:v>
                </c:pt>
                <c:pt idx="91">
                  <c:v>359</c:v>
                </c:pt>
                <c:pt idx="92">
                  <c:v>360</c:v>
                </c:pt>
                <c:pt idx="93">
                  <c:v>361</c:v>
                </c:pt>
                <c:pt idx="94">
                  <c:v>362</c:v>
                </c:pt>
                <c:pt idx="95">
                  <c:v>363</c:v>
                </c:pt>
                <c:pt idx="96">
                  <c:v>364</c:v>
                </c:pt>
                <c:pt idx="97">
                  <c:v>365</c:v>
                </c:pt>
                <c:pt idx="98">
                  <c:v>366</c:v>
                </c:pt>
                <c:pt idx="99">
                  <c:v>367</c:v>
                </c:pt>
                <c:pt idx="100">
                  <c:v>368</c:v>
                </c:pt>
                <c:pt idx="101">
                  <c:v>369</c:v>
                </c:pt>
                <c:pt idx="102">
                  <c:v>370</c:v>
                </c:pt>
                <c:pt idx="103">
                  <c:v>371</c:v>
                </c:pt>
                <c:pt idx="104">
                  <c:v>372</c:v>
                </c:pt>
                <c:pt idx="105">
                  <c:v>373</c:v>
                </c:pt>
                <c:pt idx="106">
                  <c:v>374</c:v>
                </c:pt>
                <c:pt idx="107">
                  <c:v>375</c:v>
                </c:pt>
                <c:pt idx="108">
                  <c:v>376</c:v>
                </c:pt>
                <c:pt idx="109">
                  <c:v>377</c:v>
                </c:pt>
                <c:pt idx="110">
                  <c:v>378</c:v>
                </c:pt>
                <c:pt idx="111">
                  <c:v>379</c:v>
                </c:pt>
                <c:pt idx="112">
                  <c:v>380</c:v>
                </c:pt>
                <c:pt idx="113">
                  <c:v>381</c:v>
                </c:pt>
                <c:pt idx="114">
                  <c:v>382</c:v>
                </c:pt>
                <c:pt idx="115">
                  <c:v>383</c:v>
                </c:pt>
                <c:pt idx="116">
                  <c:v>384</c:v>
                </c:pt>
                <c:pt idx="117">
                  <c:v>385</c:v>
                </c:pt>
                <c:pt idx="118">
                  <c:v>386</c:v>
                </c:pt>
                <c:pt idx="119">
                  <c:v>387</c:v>
                </c:pt>
                <c:pt idx="120">
                  <c:v>388</c:v>
                </c:pt>
                <c:pt idx="121">
                  <c:v>389</c:v>
                </c:pt>
                <c:pt idx="122">
                  <c:v>390</c:v>
                </c:pt>
                <c:pt idx="123">
                  <c:v>391</c:v>
                </c:pt>
                <c:pt idx="124">
                  <c:v>392</c:v>
                </c:pt>
                <c:pt idx="125">
                  <c:v>393</c:v>
                </c:pt>
                <c:pt idx="126">
                  <c:v>394</c:v>
                </c:pt>
                <c:pt idx="127">
                  <c:v>395</c:v>
                </c:pt>
                <c:pt idx="128">
                  <c:v>396</c:v>
                </c:pt>
                <c:pt idx="129">
                  <c:v>397</c:v>
                </c:pt>
                <c:pt idx="130">
                  <c:v>398</c:v>
                </c:pt>
                <c:pt idx="131">
                  <c:v>399</c:v>
                </c:pt>
                <c:pt idx="132">
                  <c:v>400</c:v>
                </c:pt>
                <c:pt idx="133">
                  <c:v>401</c:v>
                </c:pt>
                <c:pt idx="134">
                  <c:v>402</c:v>
                </c:pt>
                <c:pt idx="135">
                  <c:v>403</c:v>
                </c:pt>
                <c:pt idx="136">
                  <c:v>404</c:v>
                </c:pt>
                <c:pt idx="137">
                  <c:v>405</c:v>
                </c:pt>
                <c:pt idx="138">
                  <c:v>406</c:v>
                </c:pt>
                <c:pt idx="139">
                  <c:v>407</c:v>
                </c:pt>
                <c:pt idx="140">
                  <c:v>408</c:v>
                </c:pt>
                <c:pt idx="141">
                  <c:v>409</c:v>
                </c:pt>
                <c:pt idx="142">
                  <c:v>410</c:v>
                </c:pt>
                <c:pt idx="143">
                  <c:v>411</c:v>
                </c:pt>
                <c:pt idx="144">
                  <c:v>412</c:v>
                </c:pt>
                <c:pt idx="145">
                  <c:v>413</c:v>
                </c:pt>
                <c:pt idx="146">
                  <c:v>414</c:v>
                </c:pt>
                <c:pt idx="147">
                  <c:v>415</c:v>
                </c:pt>
                <c:pt idx="148">
                  <c:v>416</c:v>
                </c:pt>
                <c:pt idx="149">
                  <c:v>417</c:v>
                </c:pt>
                <c:pt idx="150">
                  <c:v>418</c:v>
                </c:pt>
                <c:pt idx="151">
                  <c:v>419</c:v>
                </c:pt>
                <c:pt idx="152">
                  <c:v>420</c:v>
                </c:pt>
                <c:pt idx="153">
                  <c:v>421</c:v>
                </c:pt>
                <c:pt idx="154">
                  <c:v>422</c:v>
                </c:pt>
                <c:pt idx="155">
                  <c:v>423</c:v>
                </c:pt>
                <c:pt idx="156">
                  <c:v>424</c:v>
                </c:pt>
                <c:pt idx="157">
                  <c:v>425</c:v>
                </c:pt>
                <c:pt idx="158">
                  <c:v>426</c:v>
                </c:pt>
                <c:pt idx="159">
                  <c:v>427</c:v>
                </c:pt>
                <c:pt idx="160">
                  <c:v>428</c:v>
                </c:pt>
                <c:pt idx="161">
                  <c:v>429</c:v>
                </c:pt>
                <c:pt idx="162">
                  <c:v>430</c:v>
                </c:pt>
                <c:pt idx="163">
                  <c:v>431</c:v>
                </c:pt>
                <c:pt idx="164">
                  <c:v>432</c:v>
                </c:pt>
                <c:pt idx="165">
                  <c:v>433</c:v>
                </c:pt>
                <c:pt idx="166">
                  <c:v>434</c:v>
                </c:pt>
                <c:pt idx="167">
                  <c:v>435</c:v>
                </c:pt>
                <c:pt idx="168">
                  <c:v>436</c:v>
                </c:pt>
                <c:pt idx="169">
                  <c:v>437</c:v>
                </c:pt>
                <c:pt idx="170">
                  <c:v>438</c:v>
                </c:pt>
                <c:pt idx="171">
                  <c:v>439</c:v>
                </c:pt>
                <c:pt idx="172">
                  <c:v>440</c:v>
                </c:pt>
                <c:pt idx="173">
                  <c:v>441</c:v>
                </c:pt>
                <c:pt idx="174">
                  <c:v>442</c:v>
                </c:pt>
                <c:pt idx="175">
                  <c:v>443</c:v>
                </c:pt>
                <c:pt idx="176">
                  <c:v>444</c:v>
                </c:pt>
                <c:pt idx="177">
                  <c:v>445</c:v>
                </c:pt>
                <c:pt idx="178">
                  <c:v>446</c:v>
                </c:pt>
                <c:pt idx="179">
                  <c:v>447</c:v>
                </c:pt>
                <c:pt idx="180">
                  <c:v>448</c:v>
                </c:pt>
                <c:pt idx="181">
                  <c:v>449</c:v>
                </c:pt>
                <c:pt idx="182">
                  <c:v>450</c:v>
                </c:pt>
                <c:pt idx="183">
                  <c:v>451</c:v>
                </c:pt>
                <c:pt idx="184">
                  <c:v>452</c:v>
                </c:pt>
                <c:pt idx="185">
                  <c:v>453</c:v>
                </c:pt>
                <c:pt idx="186">
                  <c:v>454</c:v>
                </c:pt>
                <c:pt idx="187">
                  <c:v>455</c:v>
                </c:pt>
                <c:pt idx="188">
                  <c:v>456</c:v>
                </c:pt>
                <c:pt idx="189">
                  <c:v>457</c:v>
                </c:pt>
                <c:pt idx="190">
                  <c:v>458</c:v>
                </c:pt>
                <c:pt idx="191">
                  <c:v>459</c:v>
                </c:pt>
                <c:pt idx="192">
                  <c:v>460</c:v>
                </c:pt>
                <c:pt idx="193">
                  <c:v>461</c:v>
                </c:pt>
                <c:pt idx="194">
                  <c:v>462</c:v>
                </c:pt>
                <c:pt idx="195">
                  <c:v>463</c:v>
                </c:pt>
                <c:pt idx="196">
                  <c:v>464</c:v>
                </c:pt>
                <c:pt idx="197">
                  <c:v>465</c:v>
                </c:pt>
                <c:pt idx="198">
                  <c:v>466</c:v>
                </c:pt>
                <c:pt idx="199">
                  <c:v>467</c:v>
                </c:pt>
                <c:pt idx="200">
                  <c:v>468</c:v>
                </c:pt>
                <c:pt idx="201">
                  <c:v>469</c:v>
                </c:pt>
                <c:pt idx="202">
                  <c:v>470</c:v>
                </c:pt>
                <c:pt idx="203">
                  <c:v>471</c:v>
                </c:pt>
                <c:pt idx="204">
                  <c:v>472</c:v>
                </c:pt>
                <c:pt idx="205">
                  <c:v>473</c:v>
                </c:pt>
                <c:pt idx="206">
                  <c:v>474</c:v>
                </c:pt>
                <c:pt idx="207">
                  <c:v>475</c:v>
                </c:pt>
                <c:pt idx="208">
                  <c:v>476</c:v>
                </c:pt>
                <c:pt idx="209">
                  <c:v>477</c:v>
                </c:pt>
                <c:pt idx="210">
                  <c:v>478</c:v>
                </c:pt>
                <c:pt idx="211">
                  <c:v>479</c:v>
                </c:pt>
                <c:pt idx="212">
                  <c:v>480</c:v>
                </c:pt>
                <c:pt idx="213">
                  <c:v>481</c:v>
                </c:pt>
                <c:pt idx="214">
                  <c:v>482</c:v>
                </c:pt>
                <c:pt idx="215">
                  <c:v>483</c:v>
                </c:pt>
                <c:pt idx="216">
                  <c:v>484</c:v>
                </c:pt>
                <c:pt idx="217">
                  <c:v>485</c:v>
                </c:pt>
                <c:pt idx="218">
                  <c:v>486</c:v>
                </c:pt>
                <c:pt idx="219">
                  <c:v>487</c:v>
                </c:pt>
                <c:pt idx="220">
                  <c:v>488</c:v>
                </c:pt>
                <c:pt idx="221">
                  <c:v>489</c:v>
                </c:pt>
                <c:pt idx="222">
                  <c:v>490</c:v>
                </c:pt>
                <c:pt idx="223">
                  <c:v>491</c:v>
                </c:pt>
                <c:pt idx="224">
                  <c:v>492</c:v>
                </c:pt>
                <c:pt idx="225">
                  <c:v>493</c:v>
                </c:pt>
                <c:pt idx="226">
                  <c:v>494</c:v>
                </c:pt>
                <c:pt idx="227">
                  <c:v>495</c:v>
                </c:pt>
                <c:pt idx="228">
                  <c:v>496</c:v>
                </c:pt>
                <c:pt idx="229">
                  <c:v>497</c:v>
                </c:pt>
                <c:pt idx="230">
                  <c:v>498</c:v>
                </c:pt>
                <c:pt idx="231">
                  <c:v>499</c:v>
                </c:pt>
                <c:pt idx="232">
                  <c:v>500</c:v>
                </c:pt>
                <c:pt idx="233">
                  <c:v>501</c:v>
                </c:pt>
                <c:pt idx="234">
                  <c:v>502</c:v>
                </c:pt>
                <c:pt idx="235">
                  <c:v>503</c:v>
                </c:pt>
                <c:pt idx="236">
                  <c:v>504</c:v>
                </c:pt>
                <c:pt idx="237">
                  <c:v>505</c:v>
                </c:pt>
                <c:pt idx="238">
                  <c:v>506</c:v>
                </c:pt>
                <c:pt idx="239">
                  <c:v>507</c:v>
                </c:pt>
                <c:pt idx="240">
                  <c:v>508</c:v>
                </c:pt>
                <c:pt idx="241">
                  <c:v>509</c:v>
                </c:pt>
                <c:pt idx="242">
                  <c:v>510</c:v>
                </c:pt>
                <c:pt idx="243">
                  <c:v>511</c:v>
                </c:pt>
                <c:pt idx="244">
                  <c:v>512</c:v>
                </c:pt>
                <c:pt idx="245">
                  <c:v>513</c:v>
                </c:pt>
                <c:pt idx="246">
                  <c:v>514</c:v>
                </c:pt>
                <c:pt idx="247">
                  <c:v>515</c:v>
                </c:pt>
                <c:pt idx="248">
                  <c:v>516</c:v>
                </c:pt>
                <c:pt idx="249">
                  <c:v>517</c:v>
                </c:pt>
                <c:pt idx="250">
                  <c:v>518</c:v>
                </c:pt>
                <c:pt idx="251">
                  <c:v>519</c:v>
                </c:pt>
                <c:pt idx="252">
                  <c:v>520</c:v>
                </c:pt>
                <c:pt idx="253">
                  <c:v>521</c:v>
                </c:pt>
                <c:pt idx="254">
                  <c:v>522</c:v>
                </c:pt>
                <c:pt idx="255">
                  <c:v>523</c:v>
                </c:pt>
                <c:pt idx="256">
                  <c:v>524</c:v>
                </c:pt>
                <c:pt idx="257">
                  <c:v>525</c:v>
                </c:pt>
                <c:pt idx="258">
                  <c:v>526</c:v>
                </c:pt>
                <c:pt idx="259">
                  <c:v>527</c:v>
                </c:pt>
                <c:pt idx="260">
                  <c:v>528</c:v>
                </c:pt>
                <c:pt idx="261">
                  <c:v>529</c:v>
                </c:pt>
                <c:pt idx="262">
                  <c:v>530</c:v>
                </c:pt>
                <c:pt idx="263">
                  <c:v>531</c:v>
                </c:pt>
                <c:pt idx="264">
                  <c:v>532</c:v>
                </c:pt>
                <c:pt idx="265">
                  <c:v>533</c:v>
                </c:pt>
                <c:pt idx="266">
                  <c:v>534</c:v>
                </c:pt>
                <c:pt idx="267">
                  <c:v>535</c:v>
                </c:pt>
                <c:pt idx="268">
                  <c:v>536</c:v>
                </c:pt>
                <c:pt idx="269">
                  <c:v>537</c:v>
                </c:pt>
                <c:pt idx="270">
                  <c:v>538</c:v>
                </c:pt>
                <c:pt idx="271">
                  <c:v>539</c:v>
                </c:pt>
                <c:pt idx="272">
                  <c:v>540</c:v>
                </c:pt>
                <c:pt idx="273">
                  <c:v>541</c:v>
                </c:pt>
                <c:pt idx="274">
                  <c:v>542</c:v>
                </c:pt>
                <c:pt idx="275">
                  <c:v>543</c:v>
                </c:pt>
                <c:pt idx="276">
                  <c:v>544</c:v>
                </c:pt>
                <c:pt idx="277">
                  <c:v>545</c:v>
                </c:pt>
                <c:pt idx="278">
                  <c:v>546</c:v>
                </c:pt>
                <c:pt idx="279">
                  <c:v>547</c:v>
                </c:pt>
                <c:pt idx="280">
                  <c:v>548</c:v>
                </c:pt>
                <c:pt idx="281">
                  <c:v>549</c:v>
                </c:pt>
                <c:pt idx="282">
                  <c:v>550</c:v>
                </c:pt>
                <c:pt idx="283">
                  <c:v>551</c:v>
                </c:pt>
                <c:pt idx="284">
                  <c:v>552</c:v>
                </c:pt>
                <c:pt idx="285">
                  <c:v>553</c:v>
                </c:pt>
                <c:pt idx="286">
                  <c:v>554</c:v>
                </c:pt>
                <c:pt idx="287">
                  <c:v>555</c:v>
                </c:pt>
                <c:pt idx="288">
                  <c:v>556</c:v>
                </c:pt>
                <c:pt idx="289">
                  <c:v>557</c:v>
                </c:pt>
                <c:pt idx="290">
                  <c:v>558</c:v>
                </c:pt>
                <c:pt idx="291">
                  <c:v>559</c:v>
                </c:pt>
                <c:pt idx="292">
                  <c:v>560</c:v>
                </c:pt>
                <c:pt idx="293">
                  <c:v>561</c:v>
                </c:pt>
                <c:pt idx="294">
                  <c:v>562</c:v>
                </c:pt>
                <c:pt idx="295">
                  <c:v>563</c:v>
                </c:pt>
                <c:pt idx="296">
                  <c:v>564</c:v>
                </c:pt>
                <c:pt idx="297">
                  <c:v>565</c:v>
                </c:pt>
                <c:pt idx="298">
                  <c:v>566</c:v>
                </c:pt>
                <c:pt idx="299">
                  <c:v>567</c:v>
                </c:pt>
                <c:pt idx="300">
                  <c:v>568</c:v>
                </c:pt>
                <c:pt idx="301">
                  <c:v>569</c:v>
                </c:pt>
                <c:pt idx="302">
                  <c:v>570</c:v>
                </c:pt>
                <c:pt idx="303">
                  <c:v>571</c:v>
                </c:pt>
                <c:pt idx="304">
                  <c:v>572</c:v>
                </c:pt>
                <c:pt idx="305">
                  <c:v>573</c:v>
                </c:pt>
                <c:pt idx="306">
                  <c:v>574</c:v>
                </c:pt>
                <c:pt idx="307">
                  <c:v>575</c:v>
                </c:pt>
                <c:pt idx="308">
                  <c:v>576</c:v>
                </c:pt>
                <c:pt idx="309">
                  <c:v>577</c:v>
                </c:pt>
                <c:pt idx="310">
                  <c:v>578</c:v>
                </c:pt>
                <c:pt idx="311">
                  <c:v>579</c:v>
                </c:pt>
                <c:pt idx="312">
                  <c:v>580</c:v>
                </c:pt>
                <c:pt idx="313">
                  <c:v>581</c:v>
                </c:pt>
                <c:pt idx="314">
                  <c:v>582</c:v>
                </c:pt>
                <c:pt idx="315">
                  <c:v>583</c:v>
                </c:pt>
                <c:pt idx="316">
                  <c:v>584</c:v>
                </c:pt>
                <c:pt idx="317">
                  <c:v>585</c:v>
                </c:pt>
                <c:pt idx="318">
                  <c:v>586</c:v>
                </c:pt>
                <c:pt idx="319">
                  <c:v>587</c:v>
                </c:pt>
                <c:pt idx="320">
                  <c:v>588</c:v>
                </c:pt>
                <c:pt idx="321">
                  <c:v>589</c:v>
                </c:pt>
                <c:pt idx="322">
                  <c:v>590</c:v>
                </c:pt>
                <c:pt idx="323">
                  <c:v>591</c:v>
                </c:pt>
                <c:pt idx="324">
                  <c:v>592</c:v>
                </c:pt>
                <c:pt idx="325">
                  <c:v>593</c:v>
                </c:pt>
                <c:pt idx="326">
                  <c:v>594</c:v>
                </c:pt>
                <c:pt idx="327">
                  <c:v>595</c:v>
                </c:pt>
                <c:pt idx="328">
                  <c:v>596</c:v>
                </c:pt>
                <c:pt idx="329">
                  <c:v>597</c:v>
                </c:pt>
                <c:pt idx="330">
                  <c:v>598</c:v>
                </c:pt>
                <c:pt idx="331">
                  <c:v>599</c:v>
                </c:pt>
                <c:pt idx="332">
                  <c:v>600</c:v>
                </c:pt>
                <c:pt idx="333">
                  <c:v>601</c:v>
                </c:pt>
                <c:pt idx="334">
                  <c:v>602</c:v>
                </c:pt>
                <c:pt idx="335">
                  <c:v>603</c:v>
                </c:pt>
                <c:pt idx="336">
                  <c:v>604</c:v>
                </c:pt>
                <c:pt idx="337">
                  <c:v>605</c:v>
                </c:pt>
                <c:pt idx="338">
                  <c:v>606</c:v>
                </c:pt>
                <c:pt idx="339">
                  <c:v>607</c:v>
                </c:pt>
                <c:pt idx="340">
                  <c:v>608</c:v>
                </c:pt>
                <c:pt idx="341">
                  <c:v>609</c:v>
                </c:pt>
                <c:pt idx="342">
                  <c:v>610</c:v>
                </c:pt>
                <c:pt idx="343">
                  <c:v>611</c:v>
                </c:pt>
                <c:pt idx="344">
                  <c:v>612</c:v>
                </c:pt>
                <c:pt idx="345">
                  <c:v>613</c:v>
                </c:pt>
                <c:pt idx="346">
                  <c:v>614</c:v>
                </c:pt>
                <c:pt idx="347">
                  <c:v>615</c:v>
                </c:pt>
                <c:pt idx="348">
                  <c:v>616</c:v>
                </c:pt>
                <c:pt idx="349">
                  <c:v>617</c:v>
                </c:pt>
                <c:pt idx="350">
                  <c:v>618</c:v>
                </c:pt>
                <c:pt idx="351">
                  <c:v>619</c:v>
                </c:pt>
                <c:pt idx="352">
                  <c:v>620</c:v>
                </c:pt>
                <c:pt idx="353">
                  <c:v>621</c:v>
                </c:pt>
                <c:pt idx="354">
                  <c:v>622</c:v>
                </c:pt>
                <c:pt idx="355">
                  <c:v>623</c:v>
                </c:pt>
                <c:pt idx="356">
                  <c:v>624</c:v>
                </c:pt>
                <c:pt idx="357">
                  <c:v>625</c:v>
                </c:pt>
                <c:pt idx="358">
                  <c:v>626</c:v>
                </c:pt>
                <c:pt idx="359">
                  <c:v>627</c:v>
                </c:pt>
                <c:pt idx="360">
                  <c:v>628</c:v>
                </c:pt>
                <c:pt idx="361">
                  <c:v>629</c:v>
                </c:pt>
                <c:pt idx="362">
                  <c:v>630</c:v>
                </c:pt>
                <c:pt idx="363">
                  <c:v>631</c:v>
                </c:pt>
                <c:pt idx="364">
                  <c:v>632</c:v>
                </c:pt>
                <c:pt idx="365">
                  <c:v>633</c:v>
                </c:pt>
                <c:pt idx="366">
                  <c:v>634</c:v>
                </c:pt>
                <c:pt idx="367">
                  <c:v>635</c:v>
                </c:pt>
                <c:pt idx="368">
                  <c:v>636</c:v>
                </c:pt>
                <c:pt idx="369">
                  <c:v>637</c:v>
                </c:pt>
                <c:pt idx="370">
                  <c:v>638</c:v>
                </c:pt>
                <c:pt idx="371">
                  <c:v>639</c:v>
                </c:pt>
                <c:pt idx="372">
                  <c:v>640</c:v>
                </c:pt>
                <c:pt idx="373">
                  <c:v>641</c:v>
                </c:pt>
                <c:pt idx="374">
                  <c:v>642</c:v>
                </c:pt>
                <c:pt idx="375">
                  <c:v>643</c:v>
                </c:pt>
                <c:pt idx="376">
                  <c:v>644</c:v>
                </c:pt>
                <c:pt idx="377">
                  <c:v>645</c:v>
                </c:pt>
                <c:pt idx="378">
                  <c:v>646</c:v>
                </c:pt>
                <c:pt idx="379">
                  <c:v>647</c:v>
                </c:pt>
                <c:pt idx="380">
                  <c:v>648</c:v>
                </c:pt>
                <c:pt idx="381">
                  <c:v>649</c:v>
                </c:pt>
                <c:pt idx="382">
                  <c:v>650</c:v>
                </c:pt>
                <c:pt idx="383">
                  <c:v>651</c:v>
                </c:pt>
                <c:pt idx="384">
                  <c:v>652</c:v>
                </c:pt>
                <c:pt idx="385">
                  <c:v>653</c:v>
                </c:pt>
                <c:pt idx="386">
                  <c:v>654</c:v>
                </c:pt>
                <c:pt idx="387">
                  <c:v>655</c:v>
                </c:pt>
                <c:pt idx="388">
                  <c:v>656</c:v>
                </c:pt>
                <c:pt idx="389">
                  <c:v>657</c:v>
                </c:pt>
                <c:pt idx="390">
                  <c:v>658</c:v>
                </c:pt>
                <c:pt idx="391">
                  <c:v>659</c:v>
                </c:pt>
                <c:pt idx="392">
                  <c:v>660</c:v>
                </c:pt>
                <c:pt idx="393">
                  <c:v>661</c:v>
                </c:pt>
                <c:pt idx="394">
                  <c:v>662</c:v>
                </c:pt>
                <c:pt idx="395">
                  <c:v>663</c:v>
                </c:pt>
                <c:pt idx="396">
                  <c:v>664</c:v>
                </c:pt>
                <c:pt idx="397">
                  <c:v>665</c:v>
                </c:pt>
                <c:pt idx="398">
                  <c:v>666</c:v>
                </c:pt>
                <c:pt idx="399">
                  <c:v>667</c:v>
                </c:pt>
                <c:pt idx="400">
                  <c:v>668</c:v>
                </c:pt>
                <c:pt idx="401">
                  <c:v>669</c:v>
                </c:pt>
                <c:pt idx="402">
                  <c:v>670</c:v>
                </c:pt>
                <c:pt idx="403">
                  <c:v>671</c:v>
                </c:pt>
                <c:pt idx="404">
                  <c:v>672</c:v>
                </c:pt>
                <c:pt idx="405">
                  <c:v>673</c:v>
                </c:pt>
                <c:pt idx="406">
                  <c:v>674</c:v>
                </c:pt>
                <c:pt idx="407">
                  <c:v>675</c:v>
                </c:pt>
                <c:pt idx="408">
                  <c:v>676</c:v>
                </c:pt>
                <c:pt idx="409">
                  <c:v>677</c:v>
                </c:pt>
                <c:pt idx="410">
                  <c:v>678</c:v>
                </c:pt>
                <c:pt idx="411">
                  <c:v>679</c:v>
                </c:pt>
                <c:pt idx="412">
                  <c:v>680</c:v>
                </c:pt>
                <c:pt idx="413">
                  <c:v>681</c:v>
                </c:pt>
                <c:pt idx="414">
                  <c:v>682</c:v>
                </c:pt>
                <c:pt idx="415">
                  <c:v>683</c:v>
                </c:pt>
                <c:pt idx="416">
                  <c:v>684</c:v>
                </c:pt>
                <c:pt idx="417">
                  <c:v>685</c:v>
                </c:pt>
                <c:pt idx="418">
                  <c:v>686</c:v>
                </c:pt>
                <c:pt idx="419">
                  <c:v>687</c:v>
                </c:pt>
                <c:pt idx="420">
                  <c:v>688</c:v>
                </c:pt>
                <c:pt idx="421">
                  <c:v>689</c:v>
                </c:pt>
                <c:pt idx="422">
                  <c:v>690</c:v>
                </c:pt>
                <c:pt idx="423">
                  <c:v>691</c:v>
                </c:pt>
                <c:pt idx="424">
                  <c:v>692</c:v>
                </c:pt>
                <c:pt idx="425">
                  <c:v>693</c:v>
                </c:pt>
                <c:pt idx="426">
                  <c:v>694</c:v>
                </c:pt>
                <c:pt idx="427">
                  <c:v>695</c:v>
                </c:pt>
                <c:pt idx="428">
                  <c:v>696</c:v>
                </c:pt>
                <c:pt idx="429">
                  <c:v>697</c:v>
                </c:pt>
                <c:pt idx="430">
                  <c:v>698</c:v>
                </c:pt>
                <c:pt idx="431">
                  <c:v>699</c:v>
                </c:pt>
                <c:pt idx="432">
                  <c:v>700</c:v>
                </c:pt>
                <c:pt idx="433">
                  <c:v>701</c:v>
                </c:pt>
                <c:pt idx="434">
                  <c:v>702</c:v>
                </c:pt>
                <c:pt idx="435">
                  <c:v>703</c:v>
                </c:pt>
                <c:pt idx="436">
                  <c:v>704</c:v>
                </c:pt>
                <c:pt idx="437">
                  <c:v>705</c:v>
                </c:pt>
                <c:pt idx="438">
                  <c:v>706</c:v>
                </c:pt>
                <c:pt idx="439">
                  <c:v>707</c:v>
                </c:pt>
                <c:pt idx="440">
                  <c:v>708</c:v>
                </c:pt>
                <c:pt idx="441">
                  <c:v>709</c:v>
                </c:pt>
                <c:pt idx="442">
                  <c:v>710</c:v>
                </c:pt>
                <c:pt idx="443">
                  <c:v>711</c:v>
                </c:pt>
                <c:pt idx="444">
                  <c:v>712</c:v>
                </c:pt>
                <c:pt idx="445">
                  <c:v>713</c:v>
                </c:pt>
                <c:pt idx="446">
                  <c:v>714</c:v>
                </c:pt>
                <c:pt idx="447">
                  <c:v>715</c:v>
                </c:pt>
                <c:pt idx="448">
                  <c:v>716</c:v>
                </c:pt>
                <c:pt idx="449">
                  <c:v>717</c:v>
                </c:pt>
                <c:pt idx="450">
                  <c:v>718</c:v>
                </c:pt>
                <c:pt idx="451">
                  <c:v>719</c:v>
                </c:pt>
                <c:pt idx="452">
                  <c:v>720</c:v>
                </c:pt>
                <c:pt idx="453">
                  <c:v>721</c:v>
                </c:pt>
                <c:pt idx="454">
                  <c:v>722</c:v>
                </c:pt>
                <c:pt idx="455">
                  <c:v>723</c:v>
                </c:pt>
                <c:pt idx="456">
                  <c:v>724</c:v>
                </c:pt>
                <c:pt idx="457">
                  <c:v>725</c:v>
                </c:pt>
                <c:pt idx="458">
                  <c:v>726</c:v>
                </c:pt>
                <c:pt idx="459">
                  <c:v>727</c:v>
                </c:pt>
                <c:pt idx="460">
                  <c:v>728</c:v>
                </c:pt>
                <c:pt idx="461">
                  <c:v>729</c:v>
                </c:pt>
                <c:pt idx="462">
                  <c:v>730</c:v>
                </c:pt>
                <c:pt idx="463">
                  <c:v>731</c:v>
                </c:pt>
                <c:pt idx="464">
                  <c:v>732</c:v>
                </c:pt>
                <c:pt idx="465">
                  <c:v>733</c:v>
                </c:pt>
                <c:pt idx="466">
                  <c:v>734</c:v>
                </c:pt>
                <c:pt idx="467">
                  <c:v>735</c:v>
                </c:pt>
                <c:pt idx="468">
                  <c:v>736</c:v>
                </c:pt>
                <c:pt idx="469">
                  <c:v>737</c:v>
                </c:pt>
                <c:pt idx="470">
                  <c:v>738</c:v>
                </c:pt>
                <c:pt idx="471">
                  <c:v>739</c:v>
                </c:pt>
                <c:pt idx="472">
                  <c:v>740</c:v>
                </c:pt>
                <c:pt idx="473">
                  <c:v>741</c:v>
                </c:pt>
                <c:pt idx="474">
                  <c:v>742</c:v>
                </c:pt>
                <c:pt idx="475">
                  <c:v>743</c:v>
                </c:pt>
                <c:pt idx="476">
                  <c:v>744</c:v>
                </c:pt>
                <c:pt idx="477">
                  <c:v>745</c:v>
                </c:pt>
                <c:pt idx="478">
                  <c:v>746</c:v>
                </c:pt>
                <c:pt idx="479">
                  <c:v>747</c:v>
                </c:pt>
                <c:pt idx="480">
                  <c:v>748</c:v>
                </c:pt>
                <c:pt idx="481">
                  <c:v>749</c:v>
                </c:pt>
                <c:pt idx="482">
                  <c:v>750</c:v>
                </c:pt>
                <c:pt idx="483">
                  <c:v>751</c:v>
                </c:pt>
                <c:pt idx="484">
                  <c:v>752</c:v>
                </c:pt>
                <c:pt idx="485">
                  <c:v>753</c:v>
                </c:pt>
                <c:pt idx="486">
                  <c:v>754</c:v>
                </c:pt>
                <c:pt idx="487">
                  <c:v>755</c:v>
                </c:pt>
                <c:pt idx="488">
                  <c:v>756</c:v>
                </c:pt>
                <c:pt idx="489">
                  <c:v>757</c:v>
                </c:pt>
                <c:pt idx="490">
                  <c:v>758</c:v>
                </c:pt>
                <c:pt idx="491">
                  <c:v>759</c:v>
                </c:pt>
                <c:pt idx="492">
                  <c:v>760</c:v>
                </c:pt>
                <c:pt idx="493">
                  <c:v>761</c:v>
                </c:pt>
                <c:pt idx="494">
                  <c:v>762</c:v>
                </c:pt>
                <c:pt idx="495">
                  <c:v>763</c:v>
                </c:pt>
                <c:pt idx="496">
                  <c:v>764</c:v>
                </c:pt>
                <c:pt idx="497">
                  <c:v>765</c:v>
                </c:pt>
                <c:pt idx="498">
                  <c:v>766</c:v>
                </c:pt>
                <c:pt idx="499">
                  <c:v>767</c:v>
                </c:pt>
                <c:pt idx="500">
                  <c:v>768</c:v>
                </c:pt>
                <c:pt idx="501">
                  <c:v>769</c:v>
                </c:pt>
                <c:pt idx="502">
                  <c:v>770</c:v>
                </c:pt>
                <c:pt idx="503">
                  <c:v>771</c:v>
                </c:pt>
                <c:pt idx="504">
                  <c:v>772</c:v>
                </c:pt>
                <c:pt idx="505">
                  <c:v>773</c:v>
                </c:pt>
                <c:pt idx="506">
                  <c:v>774</c:v>
                </c:pt>
                <c:pt idx="507">
                  <c:v>775</c:v>
                </c:pt>
                <c:pt idx="508">
                  <c:v>776</c:v>
                </c:pt>
                <c:pt idx="509">
                  <c:v>777</c:v>
                </c:pt>
                <c:pt idx="510">
                  <c:v>778</c:v>
                </c:pt>
                <c:pt idx="511">
                  <c:v>779</c:v>
                </c:pt>
                <c:pt idx="512">
                  <c:v>780</c:v>
                </c:pt>
                <c:pt idx="513">
                  <c:v>781</c:v>
                </c:pt>
                <c:pt idx="514">
                  <c:v>782</c:v>
                </c:pt>
                <c:pt idx="515">
                  <c:v>783</c:v>
                </c:pt>
                <c:pt idx="516">
                  <c:v>784</c:v>
                </c:pt>
                <c:pt idx="517">
                  <c:v>785</c:v>
                </c:pt>
                <c:pt idx="518">
                  <c:v>786</c:v>
                </c:pt>
                <c:pt idx="519">
                  <c:v>787</c:v>
                </c:pt>
                <c:pt idx="520">
                  <c:v>788</c:v>
                </c:pt>
                <c:pt idx="521">
                  <c:v>789</c:v>
                </c:pt>
                <c:pt idx="522">
                  <c:v>790</c:v>
                </c:pt>
                <c:pt idx="523">
                  <c:v>791</c:v>
                </c:pt>
                <c:pt idx="524">
                  <c:v>792</c:v>
                </c:pt>
                <c:pt idx="525">
                  <c:v>793</c:v>
                </c:pt>
                <c:pt idx="526">
                  <c:v>794</c:v>
                </c:pt>
                <c:pt idx="527">
                  <c:v>795</c:v>
                </c:pt>
                <c:pt idx="528">
                  <c:v>796</c:v>
                </c:pt>
                <c:pt idx="529">
                  <c:v>797</c:v>
                </c:pt>
                <c:pt idx="530">
                  <c:v>798</c:v>
                </c:pt>
                <c:pt idx="531">
                  <c:v>799</c:v>
                </c:pt>
                <c:pt idx="532">
                  <c:v>800</c:v>
                </c:pt>
                <c:pt idx="533">
                  <c:v>801</c:v>
                </c:pt>
                <c:pt idx="534">
                  <c:v>802</c:v>
                </c:pt>
                <c:pt idx="535">
                  <c:v>803</c:v>
                </c:pt>
                <c:pt idx="536">
                  <c:v>804</c:v>
                </c:pt>
                <c:pt idx="537">
                  <c:v>805</c:v>
                </c:pt>
                <c:pt idx="538">
                  <c:v>806</c:v>
                </c:pt>
                <c:pt idx="539">
                  <c:v>807</c:v>
                </c:pt>
                <c:pt idx="540">
                  <c:v>808</c:v>
                </c:pt>
                <c:pt idx="541">
                  <c:v>809</c:v>
                </c:pt>
                <c:pt idx="542">
                  <c:v>810</c:v>
                </c:pt>
                <c:pt idx="543">
                  <c:v>811</c:v>
                </c:pt>
                <c:pt idx="544">
                  <c:v>812</c:v>
                </c:pt>
                <c:pt idx="545">
                  <c:v>813</c:v>
                </c:pt>
                <c:pt idx="546">
                  <c:v>814</c:v>
                </c:pt>
                <c:pt idx="547">
                  <c:v>815</c:v>
                </c:pt>
                <c:pt idx="548">
                  <c:v>816</c:v>
                </c:pt>
                <c:pt idx="549">
                  <c:v>817</c:v>
                </c:pt>
                <c:pt idx="550">
                  <c:v>818</c:v>
                </c:pt>
                <c:pt idx="551">
                  <c:v>819</c:v>
                </c:pt>
                <c:pt idx="552">
                  <c:v>820</c:v>
                </c:pt>
                <c:pt idx="553">
                  <c:v>821</c:v>
                </c:pt>
                <c:pt idx="554">
                  <c:v>822</c:v>
                </c:pt>
                <c:pt idx="555">
                  <c:v>823</c:v>
                </c:pt>
                <c:pt idx="556">
                  <c:v>824</c:v>
                </c:pt>
                <c:pt idx="557">
                  <c:v>825</c:v>
                </c:pt>
                <c:pt idx="558">
                  <c:v>826</c:v>
                </c:pt>
                <c:pt idx="559">
                  <c:v>827</c:v>
                </c:pt>
                <c:pt idx="560">
                  <c:v>828</c:v>
                </c:pt>
                <c:pt idx="561">
                  <c:v>829</c:v>
                </c:pt>
                <c:pt idx="562">
                  <c:v>830</c:v>
                </c:pt>
                <c:pt idx="563">
                  <c:v>831</c:v>
                </c:pt>
                <c:pt idx="564">
                  <c:v>832</c:v>
                </c:pt>
                <c:pt idx="565">
                  <c:v>833</c:v>
                </c:pt>
                <c:pt idx="566">
                  <c:v>834</c:v>
                </c:pt>
                <c:pt idx="567">
                  <c:v>835</c:v>
                </c:pt>
                <c:pt idx="568">
                  <c:v>836</c:v>
                </c:pt>
                <c:pt idx="569">
                  <c:v>837</c:v>
                </c:pt>
                <c:pt idx="570">
                  <c:v>838</c:v>
                </c:pt>
                <c:pt idx="571">
                  <c:v>839</c:v>
                </c:pt>
                <c:pt idx="572">
                  <c:v>840</c:v>
                </c:pt>
                <c:pt idx="573">
                  <c:v>841</c:v>
                </c:pt>
                <c:pt idx="574">
                  <c:v>842</c:v>
                </c:pt>
                <c:pt idx="575">
                  <c:v>843</c:v>
                </c:pt>
                <c:pt idx="576">
                  <c:v>844</c:v>
                </c:pt>
                <c:pt idx="577">
                  <c:v>845</c:v>
                </c:pt>
                <c:pt idx="578">
                  <c:v>846</c:v>
                </c:pt>
                <c:pt idx="579">
                  <c:v>847</c:v>
                </c:pt>
                <c:pt idx="580">
                  <c:v>848</c:v>
                </c:pt>
                <c:pt idx="581">
                  <c:v>849</c:v>
                </c:pt>
                <c:pt idx="582">
                  <c:v>850</c:v>
                </c:pt>
                <c:pt idx="583">
                  <c:v>851</c:v>
                </c:pt>
                <c:pt idx="584">
                  <c:v>852</c:v>
                </c:pt>
                <c:pt idx="585">
                  <c:v>853</c:v>
                </c:pt>
                <c:pt idx="586">
                  <c:v>854</c:v>
                </c:pt>
                <c:pt idx="587">
                  <c:v>855</c:v>
                </c:pt>
                <c:pt idx="588">
                  <c:v>856</c:v>
                </c:pt>
                <c:pt idx="589">
                  <c:v>857</c:v>
                </c:pt>
                <c:pt idx="590">
                  <c:v>858</c:v>
                </c:pt>
                <c:pt idx="591">
                  <c:v>859</c:v>
                </c:pt>
                <c:pt idx="592">
                  <c:v>860</c:v>
                </c:pt>
                <c:pt idx="593">
                  <c:v>861</c:v>
                </c:pt>
                <c:pt idx="594">
                  <c:v>862</c:v>
                </c:pt>
                <c:pt idx="595">
                  <c:v>863</c:v>
                </c:pt>
                <c:pt idx="596">
                  <c:v>864</c:v>
                </c:pt>
                <c:pt idx="597">
                  <c:v>865</c:v>
                </c:pt>
                <c:pt idx="598">
                  <c:v>866</c:v>
                </c:pt>
                <c:pt idx="599">
                  <c:v>867</c:v>
                </c:pt>
                <c:pt idx="600">
                  <c:v>868</c:v>
                </c:pt>
                <c:pt idx="601">
                  <c:v>869</c:v>
                </c:pt>
                <c:pt idx="602">
                  <c:v>870</c:v>
                </c:pt>
                <c:pt idx="603">
                  <c:v>871</c:v>
                </c:pt>
                <c:pt idx="604">
                  <c:v>872</c:v>
                </c:pt>
                <c:pt idx="605">
                  <c:v>873</c:v>
                </c:pt>
                <c:pt idx="606">
                  <c:v>874</c:v>
                </c:pt>
                <c:pt idx="607">
                  <c:v>875</c:v>
                </c:pt>
                <c:pt idx="608">
                  <c:v>876</c:v>
                </c:pt>
                <c:pt idx="609">
                  <c:v>877</c:v>
                </c:pt>
                <c:pt idx="610">
                  <c:v>878</c:v>
                </c:pt>
                <c:pt idx="611">
                  <c:v>879</c:v>
                </c:pt>
                <c:pt idx="612">
                  <c:v>880</c:v>
                </c:pt>
                <c:pt idx="613">
                  <c:v>881</c:v>
                </c:pt>
                <c:pt idx="614">
                  <c:v>882</c:v>
                </c:pt>
                <c:pt idx="615">
                  <c:v>883</c:v>
                </c:pt>
                <c:pt idx="616">
                  <c:v>884</c:v>
                </c:pt>
                <c:pt idx="617">
                  <c:v>885</c:v>
                </c:pt>
                <c:pt idx="618">
                  <c:v>886</c:v>
                </c:pt>
                <c:pt idx="619">
                  <c:v>887</c:v>
                </c:pt>
                <c:pt idx="620">
                  <c:v>888</c:v>
                </c:pt>
                <c:pt idx="621">
                  <c:v>889</c:v>
                </c:pt>
                <c:pt idx="622">
                  <c:v>890</c:v>
                </c:pt>
                <c:pt idx="623">
                  <c:v>891</c:v>
                </c:pt>
                <c:pt idx="624">
                  <c:v>892</c:v>
                </c:pt>
                <c:pt idx="625">
                  <c:v>893</c:v>
                </c:pt>
                <c:pt idx="626">
                  <c:v>894</c:v>
                </c:pt>
                <c:pt idx="627">
                  <c:v>895</c:v>
                </c:pt>
                <c:pt idx="628">
                  <c:v>896</c:v>
                </c:pt>
                <c:pt idx="629">
                  <c:v>897</c:v>
                </c:pt>
                <c:pt idx="630">
                  <c:v>898</c:v>
                </c:pt>
                <c:pt idx="631">
                  <c:v>899</c:v>
                </c:pt>
                <c:pt idx="632">
                  <c:v>900</c:v>
                </c:pt>
                <c:pt idx="633">
                  <c:v>901</c:v>
                </c:pt>
                <c:pt idx="634">
                  <c:v>902</c:v>
                </c:pt>
                <c:pt idx="635">
                  <c:v>903</c:v>
                </c:pt>
                <c:pt idx="636">
                  <c:v>904</c:v>
                </c:pt>
                <c:pt idx="637">
                  <c:v>905</c:v>
                </c:pt>
                <c:pt idx="638">
                  <c:v>906</c:v>
                </c:pt>
                <c:pt idx="639">
                  <c:v>907</c:v>
                </c:pt>
                <c:pt idx="640">
                  <c:v>908</c:v>
                </c:pt>
                <c:pt idx="641">
                  <c:v>909</c:v>
                </c:pt>
                <c:pt idx="642">
                  <c:v>910</c:v>
                </c:pt>
                <c:pt idx="643">
                  <c:v>911</c:v>
                </c:pt>
                <c:pt idx="644">
                  <c:v>912</c:v>
                </c:pt>
                <c:pt idx="645">
                  <c:v>913</c:v>
                </c:pt>
                <c:pt idx="646">
                  <c:v>914</c:v>
                </c:pt>
                <c:pt idx="647">
                  <c:v>915</c:v>
                </c:pt>
                <c:pt idx="648">
                  <c:v>916</c:v>
                </c:pt>
                <c:pt idx="649">
                  <c:v>917</c:v>
                </c:pt>
                <c:pt idx="650">
                  <c:v>918</c:v>
                </c:pt>
                <c:pt idx="651">
                  <c:v>919</c:v>
                </c:pt>
                <c:pt idx="652">
                  <c:v>920</c:v>
                </c:pt>
                <c:pt idx="653">
                  <c:v>921</c:v>
                </c:pt>
                <c:pt idx="654">
                  <c:v>922</c:v>
                </c:pt>
                <c:pt idx="655">
                  <c:v>923</c:v>
                </c:pt>
                <c:pt idx="656">
                  <c:v>924</c:v>
                </c:pt>
                <c:pt idx="657">
                  <c:v>925</c:v>
                </c:pt>
                <c:pt idx="658">
                  <c:v>926</c:v>
                </c:pt>
                <c:pt idx="659">
                  <c:v>927</c:v>
                </c:pt>
                <c:pt idx="660">
                  <c:v>928</c:v>
                </c:pt>
                <c:pt idx="661">
                  <c:v>929</c:v>
                </c:pt>
                <c:pt idx="662">
                  <c:v>930</c:v>
                </c:pt>
                <c:pt idx="663">
                  <c:v>931</c:v>
                </c:pt>
                <c:pt idx="664">
                  <c:v>932</c:v>
                </c:pt>
                <c:pt idx="665">
                  <c:v>933</c:v>
                </c:pt>
                <c:pt idx="666">
                  <c:v>934</c:v>
                </c:pt>
                <c:pt idx="667">
                  <c:v>935</c:v>
                </c:pt>
                <c:pt idx="668">
                  <c:v>936</c:v>
                </c:pt>
                <c:pt idx="669">
                  <c:v>937</c:v>
                </c:pt>
                <c:pt idx="670">
                  <c:v>938</c:v>
                </c:pt>
                <c:pt idx="671">
                  <c:v>939</c:v>
                </c:pt>
                <c:pt idx="672">
                  <c:v>940</c:v>
                </c:pt>
                <c:pt idx="673">
                  <c:v>941</c:v>
                </c:pt>
                <c:pt idx="674">
                  <c:v>942</c:v>
                </c:pt>
                <c:pt idx="675">
                  <c:v>943</c:v>
                </c:pt>
                <c:pt idx="676">
                  <c:v>944</c:v>
                </c:pt>
                <c:pt idx="677">
                  <c:v>945</c:v>
                </c:pt>
                <c:pt idx="678">
                  <c:v>946</c:v>
                </c:pt>
                <c:pt idx="679">
                  <c:v>947</c:v>
                </c:pt>
                <c:pt idx="680">
                  <c:v>948</c:v>
                </c:pt>
                <c:pt idx="681">
                  <c:v>949</c:v>
                </c:pt>
                <c:pt idx="682">
                  <c:v>950</c:v>
                </c:pt>
                <c:pt idx="683">
                  <c:v>951</c:v>
                </c:pt>
                <c:pt idx="684">
                  <c:v>952</c:v>
                </c:pt>
                <c:pt idx="685">
                  <c:v>953</c:v>
                </c:pt>
                <c:pt idx="686">
                  <c:v>954</c:v>
                </c:pt>
                <c:pt idx="687">
                  <c:v>955</c:v>
                </c:pt>
                <c:pt idx="688">
                  <c:v>956</c:v>
                </c:pt>
                <c:pt idx="689">
                  <c:v>957</c:v>
                </c:pt>
                <c:pt idx="690">
                  <c:v>958</c:v>
                </c:pt>
                <c:pt idx="691">
                  <c:v>959</c:v>
                </c:pt>
                <c:pt idx="692">
                  <c:v>960</c:v>
                </c:pt>
                <c:pt idx="693">
                  <c:v>961</c:v>
                </c:pt>
                <c:pt idx="694">
                  <c:v>962</c:v>
                </c:pt>
                <c:pt idx="695">
                  <c:v>963</c:v>
                </c:pt>
                <c:pt idx="696">
                  <c:v>964</c:v>
                </c:pt>
                <c:pt idx="697">
                  <c:v>965</c:v>
                </c:pt>
                <c:pt idx="698">
                  <c:v>966</c:v>
                </c:pt>
                <c:pt idx="699">
                  <c:v>967</c:v>
                </c:pt>
                <c:pt idx="700">
                  <c:v>968</c:v>
                </c:pt>
                <c:pt idx="701">
                  <c:v>969</c:v>
                </c:pt>
                <c:pt idx="702">
                  <c:v>970</c:v>
                </c:pt>
                <c:pt idx="703">
                  <c:v>971</c:v>
                </c:pt>
                <c:pt idx="704">
                  <c:v>972</c:v>
                </c:pt>
                <c:pt idx="705">
                  <c:v>973</c:v>
                </c:pt>
                <c:pt idx="706">
                  <c:v>974</c:v>
                </c:pt>
                <c:pt idx="707">
                  <c:v>975</c:v>
                </c:pt>
                <c:pt idx="708">
                  <c:v>976</c:v>
                </c:pt>
                <c:pt idx="709">
                  <c:v>977</c:v>
                </c:pt>
                <c:pt idx="710">
                  <c:v>978</c:v>
                </c:pt>
                <c:pt idx="711">
                  <c:v>979</c:v>
                </c:pt>
                <c:pt idx="712">
                  <c:v>980</c:v>
                </c:pt>
                <c:pt idx="713">
                  <c:v>981</c:v>
                </c:pt>
                <c:pt idx="714">
                  <c:v>982</c:v>
                </c:pt>
                <c:pt idx="715">
                  <c:v>983</c:v>
                </c:pt>
                <c:pt idx="716">
                  <c:v>984</c:v>
                </c:pt>
                <c:pt idx="717">
                  <c:v>985</c:v>
                </c:pt>
                <c:pt idx="718">
                  <c:v>986</c:v>
                </c:pt>
                <c:pt idx="719">
                  <c:v>987</c:v>
                </c:pt>
                <c:pt idx="720">
                  <c:v>988</c:v>
                </c:pt>
                <c:pt idx="721">
                  <c:v>989</c:v>
                </c:pt>
                <c:pt idx="722">
                  <c:v>990</c:v>
                </c:pt>
                <c:pt idx="723">
                  <c:v>991</c:v>
                </c:pt>
                <c:pt idx="724">
                  <c:v>992</c:v>
                </c:pt>
                <c:pt idx="725">
                  <c:v>993</c:v>
                </c:pt>
                <c:pt idx="726">
                  <c:v>994</c:v>
                </c:pt>
                <c:pt idx="727">
                  <c:v>995</c:v>
                </c:pt>
                <c:pt idx="728">
                  <c:v>996</c:v>
                </c:pt>
                <c:pt idx="729">
                  <c:v>997</c:v>
                </c:pt>
                <c:pt idx="730">
                  <c:v>998</c:v>
                </c:pt>
                <c:pt idx="731">
                  <c:v>999</c:v>
                </c:pt>
                <c:pt idx="732">
                  <c:v>1000</c:v>
                </c:pt>
                <c:pt idx="733">
                  <c:v>1001</c:v>
                </c:pt>
                <c:pt idx="734">
                  <c:v>1002</c:v>
                </c:pt>
                <c:pt idx="735">
                  <c:v>1003</c:v>
                </c:pt>
                <c:pt idx="736">
                  <c:v>1004</c:v>
                </c:pt>
                <c:pt idx="737">
                  <c:v>1005</c:v>
                </c:pt>
                <c:pt idx="738">
                  <c:v>1006</c:v>
                </c:pt>
                <c:pt idx="739">
                  <c:v>1007</c:v>
                </c:pt>
                <c:pt idx="740">
                  <c:v>1008</c:v>
                </c:pt>
                <c:pt idx="741">
                  <c:v>1009</c:v>
                </c:pt>
                <c:pt idx="742">
                  <c:v>1010</c:v>
                </c:pt>
                <c:pt idx="743">
                  <c:v>1011</c:v>
                </c:pt>
                <c:pt idx="744">
                  <c:v>1012</c:v>
                </c:pt>
                <c:pt idx="745">
                  <c:v>1013</c:v>
                </c:pt>
                <c:pt idx="746">
                  <c:v>1014</c:v>
                </c:pt>
                <c:pt idx="747">
                  <c:v>1015</c:v>
                </c:pt>
                <c:pt idx="748">
                  <c:v>1016</c:v>
                </c:pt>
                <c:pt idx="749">
                  <c:v>1017</c:v>
                </c:pt>
                <c:pt idx="750">
                  <c:v>1018</c:v>
                </c:pt>
                <c:pt idx="751">
                  <c:v>1019</c:v>
                </c:pt>
                <c:pt idx="752">
                  <c:v>1020</c:v>
                </c:pt>
                <c:pt idx="753">
                  <c:v>1021</c:v>
                </c:pt>
                <c:pt idx="754">
                  <c:v>1022</c:v>
                </c:pt>
                <c:pt idx="755">
                  <c:v>1023</c:v>
                </c:pt>
                <c:pt idx="756">
                  <c:v>1024</c:v>
                </c:pt>
                <c:pt idx="757">
                  <c:v>1025</c:v>
                </c:pt>
                <c:pt idx="758">
                  <c:v>1026</c:v>
                </c:pt>
                <c:pt idx="759">
                  <c:v>1027</c:v>
                </c:pt>
                <c:pt idx="760">
                  <c:v>1028</c:v>
                </c:pt>
                <c:pt idx="761">
                  <c:v>1029</c:v>
                </c:pt>
                <c:pt idx="762">
                  <c:v>1030</c:v>
                </c:pt>
                <c:pt idx="763">
                  <c:v>1031</c:v>
                </c:pt>
                <c:pt idx="764">
                  <c:v>1032</c:v>
                </c:pt>
                <c:pt idx="765">
                  <c:v>1033</c:v>
                </c:pt>
                <c:pt idx="766">
                  <c:v>1034</c:v>
                </c:pt>
                <c:pt idx="767">
                  <c:v>1035</c:v>
                </c:pt>
                <c:pt idx="768">
                  <c:v>1036</c:v>
                </c:pt>
                <c:pt idx="769">
                  <c:v>1037</c:v>
                </c:pt>
                <c:pt idx="770">
                  <c:v>1038</c:v>
                </c:pt>
                <c:pt idx="771">
                  <c:v>1039</c:v>
                </c:pt>
                <c:pt idx="772">
                  <c:v>1040</c:v>
                </c:pt>
                <c:pt idx="773">
                  <c:v>1041</c:v>
                </c:pt>
                <c:pt idx="774">
                  <c:v>1042</c:v>
                </c:pt>
                <c:pt idx="775">
                  <c:v>1043</c:v>
                </c:pt>
                <c:pt idx="776">
                  <c:v>1044</c:v>
                </c:pt>
                <c:pt idx="777">
                  <c:v>1045</c:v>
                </c:pt>
                <c:pt idx="778">
                  <c:v>1046</c:v>
                </c:pt>
                <c:pt idx="779">
                  <c:v>1047</c:v>
                </c:pt>
                <c:pt idx="780">
                  <c:v>1048</c:v>
                </c:pt>
                <c:pt idx="781">
                  <c:v>1049</c:v>
                </c:pt>
                <c:pt idx="782">
                  <c:v>1050</c:v>
                </c:pt>
                <c:pt idx="783">
                  <c:v>1051</c:v>
                </c:pt>
                <c:pt idx="784">
                  <c:v>1052</c:v>
                </c:pt>
                <c:pt idx="785">
                  <c:v>1053</c:v>
                </c:pt>
                <c:pt idx="786">
                  <c:v>1054</c:v>
                </c:pt>
                <c:pt idx="787">
                  <c:v>1055</c:v>
                </c:pt>
                <c:pt idx="788">
                  <c:v>1056</c:v>
                </c:pt>
                <c:pt idx="789">
                  <c:v>1057</c:v>
                </c:pt>
                <c:pt idx="790">
                  <c:v>1058</c:v>
                </c:pt>
                <c:pt idx="791">
                  <c:v>1059</c:v>
                </c:pt>
                <c:pt idx="792">
                  <c:v>1060</c:v>
                </c:pt>
                <c:pt idx="793">
                  <c:v>1061</c:v>
                </c:pt>
                <c:pt idx="794">
                  <c:v>1062</c:v>
                </c:pt>
                <c:pt idx="795">
                  <c:v>1063</c:v>
                </c:pt>
                <c:pt idx="796">
                  <c:v>1064</c:v>
                </c:pt>
                <c:pt idx="797">
                  <c:v>1065</c:v>
                </c:pt>
                <c:pt idx="798">
                  <c:v>1066</c:v>
                </c:pt>
                <c:pt idx="799">
                  <c:v>1067</c:v>
                </c:pt>
                <c:pt idx="800">
                  <c:v>1068</c:v>
                </c:pt>
                <c:pt idx="801">
                  <c:v>1069</c:v>
                </c:pt>
                <c:pt idx="802">
                  <c:v>1070</c:v>
                </c:pt>
                <c:pt idx="803">
                  <c:v>1071</c:v>
                </c:pt>
                <c:pt idx="804">
                  <c:v>1072</c:v>
                </c:pt>
                <c:pt idx="805">
                  <c:v>1073</c:v>
                </c:pt>
                <c:pt idx="806">
                  <c:v>1074</c:v>
                </c:pt>
                <c:pt idx="807">
                  <c:v>1075</c:v>
                </c:pt>
                <c:pt idx="808">
                  <c:v>1076</c:v>
                </c:pt>
                <c:pt idx="809">
                  <c:v>1077</c:v>
                </c:pt>
                <c:pt idx="810">
                  <c:v>1078</c:v>
                </c:pt>
                <c:pt idx="811">
                  <c:v>1079</c:v>
                </c:pt>
                <c:pt idx="812">
                  <c:v>1080</c:v>
                </c:pt>
                <c:pt idx="813">
                  <c:v>1081</c:v>
                </c:pt>
                <c:pt idx="814">
                  <c:v>1082</c:v>
                </c:pt>
                <c:pt idx="815">
                  <c:v>1083</c:v>
                </c:pt>
                <c:pt idx="816">
                  <c:v>1084</c:v>
                </c:pt>
                <c:pt idx="817">
                  <c:v>1085</c:v>
                </c:pt>
                <c:pt idx="818">
                  <c:v>1086</c:v>
                </c:pt>
                <c:pt idx="819">
                  <c:v>1087</c:v>
                </c:pt>
                <c:pt idx="820">
                  <c:v>1088</c:v>
                </c:pt>
                <c:pt idx="821">
                  <c:v>1089</c:v>
                </c:pt>
                <c:pt idx="822">
                  <c:v>1090</c:v>
                </c:pt>
                <c:pt idx="823">
                  <c:v>1091</c:v>
                </c:pt>
                <c:pt idx="824">
                  <c:v>1092</c:v>
                </c:pt>
                <c:pt idx="825">
                  <c:v>1093</c:v>
                </c:pt>
                <c:pt idx="826">
                  <c:v>1094</c:v>
                </c:pt>
                <c:pt idx="827">
                  <c:v>1095</c:v>
                </c:pt>
                <c:pt idx="828">
                  <c:v>1096</c:v>
                </c:pt>
                <c:pt idx="829">
                  <c:v>1097</c:v>
                </c:pt>
                <c:pt idx="830">
                  <c:v>1098</c:v>
                </c:pt>
                <c:pt idx="831">
                  <c:v>1099</c:v>
                </c:pt>
                <c:pt idx="832">
                  <c:v>1100</c:v>
                </c:pt>
                <c:pt idx="833">
                  <c:v>1101</c:v>
                </c:pt>
                <c:pt idx="834">
                  <c:v>1102</c:v>
                </c:pt>
                <c:pt idx="835">
                  <c:v>1103</c:v>
                </c:pt>
                <c:pt idx="836">
                  <c:v>1104</c:v>
                </c:pt>
                <c:pt idx="837">
                  <c:v>1105</c:v>
                </c:pt>
                <c:pt idx="838">
                  <c:v>1106</c:v>
                </c:pt>
                <c:pt idx="839">
                  <c:v>1107</c:v>
                </c:pt>
                <c:pt idx="840">
                  <c:v>1108</c:v>
                </c:pt>
                <c:pt idx="841">
                  <c:v>1109</c:v>
                </c:pt>
                <c:pt idx="842">
                  <c:v>1110</c:v>
                </c:pt>
                <c:pt idx="843">
                  <c:v>1111</c:v>
                </c:pt>
                <c:pt idx="844">
                  <c:v>1112</c:v>
                </c:pt>
                <c:pt idx="845">
                  <c:v>1113</c:v>
                </c:pt>
                <c:pt idx="846">
                  <c:v>1114</c:v>
                </c:pt>
                <c:pt idx="847">
                  <c:v>1115</c:v>
                </c:pt>
                <c:pt idx="848">
                  <c:v>1116</c:v>
                </c:pt>
                <c:pt idx="849">
                  <c:v>1117</c:v>
                </c:pt>
                <c:pt idx="850">
                  <c:v>1118</c:v>
                </c:pt>
                <c:pt idx="851">
                  <c:v>1119</c:v>
                </c:pt>
                <c:pt idx="852">
                  <c:v>1120</c:v>
                </c:pt>
                <c:pt idx="853">
                  <c:v>1121</c:v>
                </c:pt>
                <c:pt idx="854">
                  <c:v>1122</c:v>
                </c:pt>
                <c:pt idx="855">
                  <c:v>1123</c:v>
                </c:pt>
                <c:pt idx="856">
                  <c:v>1124</c:v>
                </c:pt>
                <c:pt idx="857">
                  <c:v>1125</c:v>
                </c:pt>
                <c:pt idx="858">
                  <c:v>1126</c:v>
                </c:pt>
                <c:pt idx="859">
                  <c:v>1127</c:v>
                </c:pt>
                <c:pt idx="860">
                  <c:v>1128</c:v>
                </c:pt>
                <c:pt idx="861">
                  <c:v>1129</c:v>
                </c:pt>
                <c:pt idx="862">
                  <c:v>1130</c:v>
                </c:pt>
                <c:pt idx="863">
                  <c:v>1131</c:v>
                </c:pt>
                <c:pt idx="864">
                  <c:v>1132</c:v>
                </c:pt>
                <c:pt idx="865">
                  <c:v>1133</c:v>
                </c:pt>
                <c:pt idx="866">
                  <c:v>1134</c:v>
                </c:pt>
                <c:pt idx="867">
                  <c:v>1135</c:v>
                </c:pt>
                <c:pt idx="868">
                  <c:v>1136</c:v>
                </c:pt>
                <c:pt idx="869">
                  <c:v>1137</c:v>
                </c:pt>
                <c:pt idx="870">
                  <c:v>1138</c:v>
                </c:pt>
                <c:pt idx="871">
                  <c:v>1139</c:v>
                </c:pt>
                <c:pt idx="872">
                  <c:v>1140</c:v>
                </c:pt>
                <c:pt idx="873">
                  <c:v>1141</c:v>
                </c:pt>
                <c:pt idx="874">
                  <c:v>1142</c:v>
                </c:pt>
                <c:pt idx="875">
                  <c:v>1143</c:v>
                </c:pt>
                <c:pt idx="876">
                  <c:v>1144</c:v>
                </c:pt>
                <c:pt idx="877">
                  <c:v>1145</c:v>
                </c:pt>
                <c:pt idx="878">
                  <c:v>1146</c:v>
                </c:pt>
                <c:pt idx="879">
                  <c:v>1147</c:v>
                </c:pt>
                <c:pt idx="880">
                  <c:v>1148</c:v>
                </c:pt>
                <c:pt idx="881">
                  <c:v>1149</c:v>
                </c:pt>
                <c:pt idx="882">
                  <c:v>1150</c:v>
                </c:pt>
                <c:pt idx="883">
                  <c:v>1151</c:v>
                </c:pt>
                <c:pt idx="884">
                  <c:v>1152</c:v>
                </c:pt>
                <c:pt idx="885">
                  <c:v>1153</c:v>
                </c:pt>
                <c:pt idx="886">
                  <c:v>1154</c:v>
                </c:pt>
                <c:pt idx="887">
                  <c:v>1155</c:v>
                </c:pt>
                <c:pt idx="888">
                  <c:v>1156</c:v>
                </c:pt>
                <c:pt idx="889">
                  <c:v>1157</c:v>
                </c:pt>
                <c:pt idx="890">
                  <c:v>1158</c:v>
                </c:pt>
                <c:pt idx="891">
                  <c:v>1159</c:v>
                </c:pt>
                <c:pt idx="892">
                  <c:v>1160</c:v>
                </c:pt>
                <c:pt idx="893">
                  <c:v>1161</c:v>
                </c:pt>
                <c:pt idx="894">
                  <c:v>1162</c:v>
                </c:pt>
                <c:pt idx="895">
                  <c:v>1163</c:v>
                </c:pt>
                <c:pt idx="896">
                  <c:v>1164</c:v>
                </c:pt>
                <c:pt idx="897">
                  <c:v>1165</c:v>
                </c:pt>
                <c:pt idx="898">
                  <c:v>1166</c:v>
                </c:pt>
                <c:pt idx="899">
                  <c:v>1167</c:v>
                </c:pt>
                <c:pt idx="900">
                  <c:v>1168</c:v>
                </c:pt>
                <c:pt idx="901">
                  <c:v>1169</c:v>
                </c:pt>
                <c:pt idx="902">
                  <c:v>1170</c:v>
                </c:pt>
                <c:pt idx="903">
                  <c:v>1171</c:v>
                </c:pt>
                <c:pt idx="904">
                  <c:v>1172</c:v>
                </c:pt>
                <c:pt idx="905">
                  <c:v>1173</c:v>
                </c:pt>
                <c:pt idx="906">
                  <c:v>1174</c:v>
                </c:pt>
                <c:pt idx="907">
                  <c:v>1175</c:v>
                </c:pt>
                <c:pt idx="908">
                  <c:v>1176</c:v>
                </c:pt>
                <c:pt idx="909">
                  <c:v>1177</c:v>
                </c:pt>
                <c:pt idx="910">
                  <c:v>1178</c:v>
                </c:pt>
                <c:pt idx="911">
                  <c:v>1179</c:v>
                </c:pt>
                <c:pt idx="912">
                  <c:v>1180</c:v>
                </c:pt>
                <c:pt idx="913">
                  <c:v>1181</c:v>
                </c:pt>
                <c:pt idx="914">
                  <c:v>1182</c:v>
                </c:pt>
                <c:pt idx="915">
                  <c:v>1183</c:v>
                </c:pt>
                <c:pt idx="916">
                  <c:v>1184</c:v>
                </c:pt>
                <c:pt idx="917">
                  <c:v>1185</c:v>
                </c:pt>
                <c:pt idx="918">
                  <c:v>1186</c:v>
                </c:pt>
                <c:pt idx="919">
                  <c:v>1187</c:v>
                </c:pt>
                <c:pt idx="920">
                  <c:v>1188</c:v>
                </c:pt>
                <c:pt idx="921">
                  <c:v>1189</c:v>
                </c:pt>
                <c:pt idx="922">
                  <c:v>1190</c:v>
                </c:pt>
                <c:pt idx="923">
                  <c:v>1191</c:v>
                </c:pt>
                <c:pt idx="924">
                  <c:v>1192</c:v>
                </c:pt>
                <c:pt idx="925">
                  <c:v>1193</c:v>
                </c:pt>
                <c:pt idx="926">
                  <c:v>1194</c:v>
                </c:pt>
                <c:pt idx="927">
                  <c:v>1195</c:v>
                </c:pt>
                <c:pt idx="928">
                  <c:v>1196</c:v>
                </c:pt>
                <c:pt idx="929">
                  <c:v>1197</c:v>
                </c:pt>
                <c:pt idx="930">
                  <c:v>1198</c:v>
                </c:pt>
                <c:pt idx="931">
                  <c:v>1199</c:v>
                </c:pt>
                <c:pt idx="932">
                  <c:v>1200</c:v>
                </c:pt>
                <c:pt idx="933">
                  <c:v>1201</c:v>
                </c:pt>
                <c:pt idx="934">
                  <c:v>1202</c:v>
                </c:pt>
                <c:pt idx="935">
                  <c:v>1203</c:v>
                </c:pt>
                <c:pt idx="936">
                  <c:v>1204</c:v>
                </c:pt>
                <c:pt idx="937">
                  <c:v>1205</c:v>
                </c:pt>
                <c:pt idx="938">
                  <c:v>1206</c:v>
                </c:pt>
                <c:pt idx="939">
                  <c:v>1207</c:v>
                </c:pt>
                <c:pt idx="940">
                  <c:v>1208</c:v>
                </c:pt>
                <c:pt idx="941">
                  <c:v>1209</c:v>
                </c:pt>
                <c:pt idx="942">
                  <c:v>1210</c:v>
                </c:pt>
                <c:pt idx="943">
                  <c:v>1211</c:v>
                </c:pt>
                <c:pt idx="944">
                  <c:v>1212</c:v>
                </c:pt>
                <c:pt idx="945">
                  <c:v>1213</c:v>
                </c:pt>
                <c:pt idx="946">
                  <c:v>1214</c:v>
                </c:pt>
                <c:pt idx="947">
                  <c:v>1215</c:v>
                </c:pt>
                <c:pt idx="948">
                  <c:v>1216</c:v>
                </c:pt>
                <c:pt idx="949">
                  <c:v>1217</c:v>
                </c:pt>
                <c:pt idx="950">
                  <c:v>1218</c:v>
                </c:pt>
                <c:pt idx="951">
                  <c:v>1219</c:v>
                </c:pt>
                <c:pt idx="952">
                  <c:v>1220</c:v>
                </c:pt>
                <c:pt idx="953">
                  <c:v>1221</c:v>
                </c:pt>
                <c:pt idx="954">
                  <c:v>1222</c:v>
                </c:pt>
                <c:pt idx="955">
                  <c:v>1223</c:v>
                </c:pt>
                <c:pt idx="956">
                  <c:v>1224</c:v>
                </c:pt>
                <c:pt idx="957">
                  <c:v>1225</c:v>
                </c:pt>
                <c:pt idx="958">
                  <c:v>1226</c:v>
                </c:pt>
                <c:pt idx="959">
                  <c:v>1227</c:v>
                </c:pt>
                <c:pt idx="960">
                  <c:v>1228</c:v>
                </c:pt>
                <c:pt idx="961">
                  <c:v>1229</c:v>
                </c:pt>
                <c:pt idx="962">
                  <c:v>1230</c:v>
                </c:pt>
                <c:pt idx="963">
                  <c:v>1231</c:v>
                </c:pt>
                <c:pt idx="964">
                  <c:v>1232</c:v>
                </c:pt>
                <c:pt idx="965">
                  <c:v>1233</c:v>
                </c:pt>
                <c:pt idx="966">
                  <c:v>1234</c:v>
                </c:pt>
                <c:pt idx="967">
                  <c:v>1235</c:v>
                </c:pt>
                <c:pt idx="968">
                  <c:v>1236</c:v>
                </c:pt>
                <c:pt idx="969">
                  <c:v>1237</c:v>
                </c:pt>
                <c:pt idx="970">
                  <c:v>1238</c:v>
                </c:pt>
                <c:pt idx="971">
                  <c:v>1239</c:v>
                </c:pt>
                <c:pt idx="972">
                  <c:v>1240</c:v>
                </c:pt>
                <c:pt idx="973">
                  <c:v>1241</c:v>
                </c:pt>
                <c:pt idx="974">
                  <c:v>1242</c:v>
                </c:pt>
                <c:pt idx="975">
                  <c:v>1243</c:v>
                </c:pt>
                <c:pt idx="976">
                  <c:v>1244</c:v>
                </c:pt>
                <c:pt idx="977">
                  <c:v>1245</c:v>
                </c:pt>
                <c:pt idx="978">
                  <c:v>1246</c:v>
                </c:pt>
                <c:pt idx="979">
                  <c:v>1247</c:v>
                </c:pt>
                <c:pt idx="980">
                  <c:v>1248</c:v>
                </c:pt>
                <c:pt idx="981">
                  <c:v>1249</c:v>
                </c:pt>
                <c:pt idx="982">
                  <c:v>1250</c:v>
                </c:pt>
                <c:pt idx="983">
                  <c:v>1251</c:v>
                </c:pt>
                <c:pt idx="984">
                  <c:v>1252</c:v>
                </c:pt>
                <c:pt idx="985">
                  <c:v>1253</c:v>
                </c:pt>
                <c:pt idx="986">
                  <c:v>1254</c:v>
                </c:pt>
                <c:pt idx="987">
                  <c:v>1255</c:v>
                </c:pt>
                <c:pt idx="988">
                  <c:v>1256</c:v>
                </c:pt>
                <c:pt idx="989">
                  <c:v>1257</c:v>
                </c:pt>
                <c:pt idx="990">
                  <c:v>1258</c:v>
                </c:pt>
                <c:pt idx="991">
                  <c:v>1259</c:v>
                </c:pt>
                <c:pt idx="992">
                  <c:v>1260</c:v>
                </c:pt>
                <c:pt idx="993">
                  <c:v>1261</c:v>
                </c:pt>
                <c:pt idx="994">
                  <c:v>1262</c:v>
                </c:pt>
                <c:pt idx="995">
                  <c:v>1263</c:v>
                </c:pt>
                <c:pt idx="996">
                  <c:v>1264</c:v>
                </c:pt>
                <c:pt idx="997">
                  <c:v>1265</c:v>
                </c:pt>
                <c:pt idx="998">
                  <c:v>1266</c:v>
                </c:pt>
                <c:pt idx="999">
                  <c:v>1267</c:v>
                </c:pt>
                <c:pt idx="1000">
                  <c:v>1268</c:v>
                </c:pt>
                <c:pt idx="1001">
                  <c:v>1269</c:v>
                </c:pt>
                <c:pt idx="1002">
                  <c:v>1270</c:v>
                </c:pt>
                <c:pt idx="1003">
                  <c:v>1271</c:v>
                </c:pt>
                <c:pt idx="1004">
                  <c:v>1272</c:v>
                </c:pt>
                <c:pt idx="1005">
                  <c:v>1273</c:v>
                </c:pt>
                <c:pt idx="1006">
                  <c:v>1274</c:v>
                </c:pt>
                <c:pt idx="1007">
                  <c:v>1275</c:v>
                </c:pt>
                <c:pt idx="1008">
                  <c:v>1276</c:v>
                </c:pt>
                <c:pt idx="1009">
                  <c:v>1277</c:v>
                </c:pt>
                <c:pt idx="1010">
                  <c:v>1278</c:v>
                </c:pt>
                <c:pt idx="1011">
                  <c:v>1279</c:v>
                </c:pt>
                <c:pt idx="1012">
                  <c:v>1280</c:v>
                </c:pt>
                <c:pt idx="1013">
                  <c:v>1281</c:v>
                </c:pt>
                <c:pt idx="1014">
                  <c:v>1282</c:v>
                </c:pt>
                <c:pt idx="1015">
                  <c:v>1283</c:v>
                </c:pt>
                <c:pt idx="1016">
                  <c:v>1284</c:v>
                </c:pt>
                <c:pt idx="1017">
                  <c:v>1285</c:v>
                </c:pt>
                <c:pt idx="1018">
                  <c:v>1286</c:v>
                </c:pt>
                <c:pt idx="1019">
                  <c:v>1287</c:v>
                </c:pt>
                <c:pt idx="1020">
                  <c:v>1288</c:v>
                </c:pt>
                <c:pt idx="1021">
                  <c:v>1289</c:v>
                </c:pt>
                <c:pt idx="1022">
                  <c:v>1290</c:v>
                </c:pt>
                <c:pt idx="1023">
                  <c:v>1291</c:v>
                </c:pt>
                <c:pt idx="1024">
                  <c:v>1292</c:v>
                </c:pt>
                <c:pt idx="1025">
                  <c:v>1293</c:v>
                </c:pt>
                <c:pt idx="1026">
                  <c:v>1294</c:v>
                </c:pt>
                <c:pt idx="1027">
                  <c:v>1295</c:v>
                </c:pt>
                <c:pt idx="1028">
                  <c:v>1296</c:v>
                </c:pt>
                <c:pt idx="1029">
                  <c:v>1297</c:v>
                </c:pt>
                <c:pt idx="1030">
                  <c:v>1298</c:v>
                </c:pt>
                <c:pt idx="1031">
                  <c:v>1299</c:v>
                </c:pt>
                <c:pt idx="1032">
                  <c:v>1300</c:v>
                </c:pt>
                <c:pt idx="1033">
                  <c:v>1301</c:v>
                </c:pt>
                <c:pt idx="1034">
                  <c:v>1302</c:v>
                </c:pt>
                <c:pt idx="1035">
                  <c:v>1303</c:v>
                </c:pt>
                <c:pt idx="1036">
                  <c:v>1304</c:v>
                </c:pt>
                <c:pt idx="1037">
                  <c:v>1305</c:v>
                </c:pt>
                <c:pt idx="1038">
                  <c:v>1306</c:v>
                </c:pt>
                <c:pt idx="1039">
                  <c:v>1307</c:v>
                </c:pt>
                <c:pt idx="1040">
                  <c:v>1308</c:v>
                </c:pt>
                <c:pt idx="1041">
                  <c:v>1309</c:v>
                </c:pt>
                <c:pt idx="1042">
                  <c:v>1310</c:v>
                </c:pt>
                <c:pt idx="1043">
                  <c:v>1311</c:v>
                </c:pt>
                <c:pt idx="1044">
                  <c:v>1312</c:v>
                </c:pt>
                <c:pt idx="1045">
                  <c:v>1313</c:v>
                </c:pt>
                <c:pt idx="1046">
                  <c:v>1314</c:v>
                </c:pt>
                <c:pt idx="1047">
                  <c:v>1315</c:v>
                </c:pt>
                <c:pt idx="1048">
                  <c:v>1316</c:v>
                </c:pt>
                <c:pt idx="1049">
                  <c:v>1317</c:v>
                </c:pt>
                <c:pt idx="1050">
                  <c:v>1318</c:v>
                </c:pt>
                <c:pt idx="1051">
                  <c:v>1319</c:v>
                </c:pt>
                <c:pt idx="1052">
                  <c:v>1320</c:v>
                </c:pt>
                <c:pt idx="1053">
                  <c:v>1321</c:v>
                </c:pt>
                <c:pt idx="1054">
                  <c:v>1322</c:v>
                </c:pt>
                <c:pt idx="1055">
                  <c:v>1323</c:v>
                </c:pt>
                <c:pt idx="1056">
                  <c:v>1324</c:v>
                </c:pt>
                <c:pt idx="1057">
                  <c:v>1325</c:v>
                </c:pt>
                <c:pt idx="1058">
                  <c:v>1326</c:v>
                </c:pt>
                <c:pt idx="1059">
                  <c:v>1327</c:v>
                </c:pt>
                <c:pt idx="1060">
                  <c:v>1328</c:v>
                </c:pt>
                <c:pt idx="1061">
                  <c:v>1329</c:v>
                </c:pt>
                <c:pt idx="1062">
                  <c:v>1330</c:v>
                </c:pt>
                <c:pt idx="1063">
                  <c:v>1331</c:v>
                </c:pt>
                <c:pt idx="1064">
                  <c:v>1332</c:v>
                </c:pt>
                <c:pt idx="1065">
                  <c:v>1333</c:v>
                </c:pt>
                <c:pt idx="1066">
                  <c:v>1334</c:v>
                </c:pt>
                <c:pt idx="1067">
                  <c:v>1335</c:v>
                </c:pt>
                <c:pt idx="1068">
                  <c:v>1336</c:v>
                </c:pt>
                <c:pt idx="1069">
                  <c:v>1337</c:v>
                </c:pt>
                <c:pt idx="1070">
                  <c:v>1338</c:v>
                </c:pt>
                <c:pt idx="1071">
                  <c:v>1339</c:v>
                </c:pt>
                <c:pt idx="1072">
                  <c:v>1340</c:v>
                </c:pt>
                <c:pt idx="1073">
                  <c:v>1341</c:v>
                </c:pt>
                <c:pt idx="1074">
                  <c:v>1342</c:v>
                </c:pt>
                <c:pt idx="1075">
                  <c:v>1343</c:v>
                </c:pt>
                <c:pt idx="1076">
                  <c:v>1344</c:v>
                </c:pt>
                <c:pt idx="1077">
                  <c:v>1345</c:v>
                </c:pt>
                <c:pt idx="1078">
                  <c:v>1346</c:v>
                </c:pt>
                <c:pt idx="1079">
                  <c:v>1347</c:v>
                </c:pt>
                <c:pt idx="1080">
                  <c:v>1348</c:v>
                </c:pt>
                <c:pt idx="1081">
                  <c:v>1349</c:v>
                </c:pt>
                <c:pt idx="1082">
                  <c:v>1350</c:v>
                </c:pt>
                <c:pt idx="1083">
                  <c:v>1351</c:v>
                </c:pt>
                <c:pt idx="1084">
                  <c:v>1352</c:v>
                </c:pt>
                <c:pt idx="1085">
                  <c:v>1353</c:v>
                </c:pt>
                <c:pt idx="1086">
                  <c:v>1354</c:v>
                </c:pt>
                <c:pt idx="1087">
                  <c:v>1355</c:v>
                </c:pt>
                <c:pt idx="1088">
                  <c:v>1356</c:v>
                </c:pt>
                <c:pt idx="1089">
                  <c:v>1357</c:v>
                </c:pt>
                <c:pt idx="1090">
                  <c:v>1358</c:v>
                </c:pt>
                <c:pt idx="1091">
                  <c:v>1359</c:v>
                </c:pt>
                <c:pt idx="1092">
                  <c:v>1360</c:v>
                </c:pt>
                <c:pt idx="1093">
                  <c:v>1361</c:v>
                </c:pt>
                <c:pt idx="1094">
                  <c:v>1362</c:v>
                </c:pt>
                <c:pt idx="1095">
                  <c:v>1363</c:v>
                </c:pt>
                <c:pt idx="1096">
                  <c:v>1364</c:v>
                </c:pt>
                <c:pt idx="1097">
                  <c:v>1365</c:v>
                </c:pt>
                <c:pt idx="1098">
                  <c:v>1366</c:v>
                </c:pt>
                <c:pt idx="1099">
                  <c:v>1367</c:v>
                </c:pt>
                <c:pt idx="1100">
                  <c:v>1368</c:v>
                </c:pt>
                <c:pt idx="1101">
                  <c:v>1369</c:v>
                </c:pt>
                <c:pt idx="1102">
                  <c:v>1370</c:v>
                </c:pt>
                <c:pt idx="1103">
                  <c:v>1371</c:v>
                </c:pt>
                <c:pt idx="1104">
                  <c:v>1372</c:v>
                </c:pt>
                <c:pt idx="1105">
                  <c:v>1373</c:v>
                </c:pt>
                <c:pt idx="1106">
                  <c:v>1374</c:v>
                </c:pt>
                <c:pt idx="1107">
                  <c:v>1375</c:v>
                </c:pt>
                <c:pt idx="1108">
                  <c:v>1376</c:v>
                </c:pt>
                <c:pt idx="1109">
                  <c:v>1377</c:v>
                </c:pt>
                <c:pt idx="1110">
                  <c:v>1378</c:v>
                </c:pt>
                <c:pt idx="1111">
                  <c:v>1379</c:v>
                </c:pt>
                <c:pt idx="1112">
                  <c:v>1380</c:v>
                </c:pt>
                <c:pt idx="1113">
                  <c:v>1381</c:v>
                </c:pt>
                <c:pt idx="1114">
                  <c:v>1382</c:v>
                </c:pt>
                <c:pt idx="1115">
                  <c:v>1383</c:v>
                </c:pt>
                <c:pt idx="1116">
                  <c:v>1384</c:v>
                </c:pt>
                <c:pt idx="1117">
                  <c:v>1385</c:v>
                </c:pt>
                <c:pt idx="1118">
                  <c:v>1386</c:v>
                </c:pt>
                <c:pt idx="1119">
                  <c:v>1387</c:v>
                </c:pt>
                <c:pt idx="1120">
                  <c:v>1388</c:v>
                </c:pt>
                <c:pt idx="1121">
                  <c:v>1389</c:v>
                </c:pt>
                <c:pt idx="1122">
                  <c:v>1390</c:v>
                </c:pt>
                <c:pt idx="1123">
                  <c:v>1391</c:v>
                </c:pt>
                <c:pt idx="1124">
                  <c:v>1392</c:v>
                </c:pt>
                <c:pt idx="1125">
                  <c:v>1393</c:v>
                </c:pt>
                <c:pt idx="1126">
                  <c:v>1394</c:v>
                </c:pt>
                <c:pt idx="1127">
                  <c:v>1395</c:v>
                </c:pt>
                <c:pt idx="1128">
                  <c:v>1396</c:v>
                </c:pt>
                <c:pt idx="1129">
                  <c:v>1397</c:v>
                </c:pt>
                <c:pt idx="1130">
                  <c:v>1398</c:v>
                </c:pt>
                <c:pt idx="1131">
                  <c:v>1399</c:v>
                </c:pt>
                <c:pt idx="1132">
                  <c:v>1400</c:v>
                </c:pt>
                <c:pt idx="1133">
                  <c:v>1401</c:v>
                </c:pt>
                <c:pt idx="1134">
                  <c:v>1402</c:v>
                </c:pt>
                <c:pt idx="1135">
                  <c:v>1403</c:v>
                </c:pt>
                <c:pt idx="1136">
                  <c:v>1404</c:v>
                </c:pt>
                <c:pt idx="1137">
                  <c:v>1405</c:v>
                </c:pt>
                <c:pt idx="1138">
                  <c:v>1406</c:v>
                </c:pt>
                <c:pt idx="1139">
                  <c:v>1407</c:v>
                </c:pt>
                <c:pt idx="1140">
                  <c:v>1408</c:v>
                </c:pt>
                <c:pt idx="1141">
                  <c:v>1409</c:v>
                </c:pt>
                <c:pt idx="1142">
                  <c:v>1410</c:v>
                </c:pt>
                <c:pt idx="1143">
                  <c:v>1411</c:v>
                </c:pt>
                <c:pt idx="1144">
                  <c:v>1412</c:v>
                </c:pt>
                <c:pt idx="1145">
                  <c:v>1413</c:v>
                </c:pt>
                <c:pt idx="1146">
                  <c:v>1414</c:v>
                </c:pt>
                <c:pt idx="1147">
                  <c:v>1415</c:v>
                </c:pt>
                <c:pt idx="1148">
                  <c:v>1416</c:v>
                </c:pt>
                <c:pt idx="1149">
                  <c:v>1417</c:v>
                </c:pt>
                <c:pt idx="1150">
                  <c:v>1418</c:v>
                </c:pt>
                <c:pt idx="1151">
                  <c:v>1419</c:v>
                </c:pt>
                <c:pt idx="1152">
                  <c:v>1420</c:v>
                </c:pt>
                <c:pt idx="1153">
                  <c:v>1421</c:v>
                </c:pt>
                <c:pt idx="1154">
                  <c:v>1422</c:v>
                </c:pt>
                <c:pt idx="1155">
                  <c:v>1423</c:v>
                </c:pt>
                <c:pt idx="1156">
                  <c:v>1424</c:v>
                </c:pt>
                <c:pt idx="1157">
                  <c:v>1425</c:v>
                </c:pt>
                <c:pt idx="1158">
                  <c:v>1426</c:v>
                </c:pt>
                <c:pt idx="1159">
                  <c:v>1427</c:v>
                </c:pt>
                <c:pt idx="1160">
                  <c:v>1428</c:v>
                </c:pt>
                <c:pt idx="1161">
                  <c:v>1429</c:v>
                </c:pt>
                <c:pt idx="1162">
                  <c:v>1430</c:v>
                </c:pt>
                <c:pt idx="1163">
                  <c:v>1431</c:v>
                </c:pt>
                <c:pt idx="1164">
                  <c:v>1432</c:v>
                </c:pt>
                <c:pt idx="1165">
                  <c:v>1433</c:v>
                </c:pt>
                <c:pt idx="1166">
                  <c:v>1434</c:v>
                </c:pt>
                <c:pt idx="1167">
                  <c:v>1435</c:v>
                </c:pt>
                <c:pt idx="1168">
                  <c:v>1436</c:v>
                </c:pt>
                <c:pt idx="1169">
                  <c:v>1437</c:v>
                </c:pt>
                <c:pt idx="1170">
                  <c:v>1438</c:v>
                </c:pt>
                <c:pt idx="1171">
                  <c:v>1439</c:v>
                </c:pt>
                <c:pt idx="1172">
                  <c:v>1440</c:v>
                </c:pt>
                <c:pt idx="1173">
                  <c:v>1441</c:v>
                </c:pt>
                <c:pt idx="1174">
                  <c:v>1442</c:v>
                </c:pt>
                <c:pt idx="1175">
                  <c:v>1443</c:v>
                </c:pt>
                <c:pt idx="1176">
                  <c:v>1444</c:v>
                </c:pt>
                <c:pt idx="1177">
                  <c:v>1445</c:v>
                </c:pt>
                <c:pt idx="1178">
                  <c:v>1446</c:v>
                </c:pt>
                <c:pt idx="1179">
                  <c:v>1447</c:v>
                </c:pt>
                <c:pt idx="1180">
                  <c:v>1448</c:v>
                </c:pt>
                <c:pt idx="1181">
                  <c:v>1449</c:v>
                </c:pt>
                <c:pt idx="1182">
                  <c:v>1450</c:v>
                </c:pt>
                <c:pt idx="1183">
                  <c:v>1451</c:v>
                </c:pt>
                <c:pt idx="1184">
                  <c:v>1452</c:v>
                </c:pt>
                <c:pt idx="1185">
                  <c:v>1453</c:v>
                </c:pt>
                <c:pt idx="1186">
                  <c:v>1454</c:v>
                </c:pt>
                <c:pt idx="1187">
                  <c:v>1455</c:v>
                </c:pt>
                <c:pt idx="1188">
                  <c:v>1456</c:v>
                </c:pt>
                <c:pt idx="1189">
                  <c:v>1457</c:v>
                </c:pt>
                <c:pt idx="1190">
                  <c:v>1458</c:v>
                </c:pt>
                <c:pt idx="1191">
                  <c:v>1459</c:v>
                </c:pt>
                <c:pt idx="1192">
                  <c:v>1460</c:v>
                </c:pt>
                <c:pt idx="1193">
                  <c:v>1461</c:v>
                </c:pt>
                <c:pt idx="1194">
                  <c:v>1462</c:v>
                </c:pt>
                <c:pt idx="1195">
                  <c:v>1463</c:v>
                </c:pt>
                <c:pt idx="1196">
                  <c:v>1464</c:v>
                </c:pt>
                <c:pt idx="1197">
                  <c:v>1465</c:v>
                </c:pt>
                <c:pt idx="1198">
                  <c:v>1466</c:v>
                </c:pt>
                <c:pt idx="1199">
                  <c:v>1467</c:v>
                </c:pt>
                <c:pt idx="1200">
                  <c:v>1468</c:v>
                </c:pt>
                <c:pt idx="1201">
                  <c:v>1469</c:v>
                </c:pt>
                <c:pt idx="1202">
                  <c:v>1470</c:v>
                </c:pt>
                <c:pt idx="1203">
                  <c:v>1471</c:v>
                </c:pt>
                <c:pt idx="1204">
                  <c:v>1472</c:v>
                </c:pt>
                <c:pt idx="1205">
                  <c:v>1473</c:v>
                </c:pt>
                <c:pt idx="1206">
                  <c:v>1474</c:v>
                </c:pt>
                <c:pt idx="1207">
                  <c:v>1475</c:v>
                </c:pt>
                <c:pt idx="1208">
                  <c:v>1476</c:v>
                </c:pt>
                <c:pt idx="1209">
                  <c:v>1477</c:v>
                </c:pt>
                <c:pt idx="1210">
                  <c:v>1478</c:v>
                </c:pt>
                <c:pt idx="1211">
                  <c:v>1479</c:v>
                </c:pt>
                <c:pt idx="1212">
                  <c:v>1480</c:v>
                </c:pt>
                <c:pt idx="1213">
                  <c:v>1481</c:v>
                </c:pt>
                <c:pt idx="1214">
                  <c:v>1482</c:v>
                </c:pt>
                <c:pt idx="1215">
                  <c:v>1483</c:v>
                </c:pt>
                <c:pt idx="1216">
                  <c:v>1484</c:v>
                </c:pt>
                <c:pt idx="1217">
                  <c:v>1485</c:v>
                </c:pt>
                <c:pt idx="1218">
                  <c:v>1486</c:v>
                </c:pt>
                <c:pt idx="1219">
                  <c:v>1487</c:v>
                </c:pt>
                <c:pt idx="1220">
                  <c:v>1488</c:v>
                </c:pt>
                <c:pt idx="1221">
                  <c:v>1489</c:v>
                </c:pt>
                <c:pt idx="1222">
                  <c:v>1490</c:v>
                </c:pt>
                <c:pt idx="1223">
                  <c:v>1491</c:v>
                </c:pt>
                <c:pt idx="1224">
                  <c:v>1492</c:v>
                </c:pt>
                <c:pt idx="1225">
                  <c:v>1493</c:v>
                </c:pt>
                <c:pt idx="1226">
                  <c:v>1494</c:v>
                </c:pt>
                <c:pt idx="1227">
                  <c:v>1495</c:v>
                </c:pt>
                <c:pt idx="1228">
                  <c:v>1496</c:v>
                </c:pt>
                <c:pt idx="1229">
                  <c:v>1497</c:v>
                </c:pt>
                <c:pt idx="1230">
                  <c:v>1498</c:v>
                </c:pt>
                <c:pt idx="1231">
                  <c:v>1499</c:v>
                </c:pt>
                <c:pt idx="1232">
                  <c:v>1500</c:v>
                </c:pt>
                <c:pt idx="1233">
                  <c:v>1501</c:v>
                </c:pt>
                <c:pt idx="1234">
                  <c:v>1502</c:v>
                </c:pt>
                <c:pt idx="1235">
                  <c:v>1503</c:v>
                </c:pt>
                <c:pt idx="1236">
                  <c:v>1504</c:v>
                </c:pt>
                <c:pt idx="1237">
                  <c:v>1505</c:v>
                </c:pt>
                <c:pt idx="1238">
                  <c:v>1506</c:v>
                </c:pt>
                <c:pt idx="1239">
                  <c:v>1507</c:v>
                </c:pt>
                <c:pt idx="1240">
                  <c:v>1508</c:v>
                </c:pt>
                <c:pt idx="1241">
                  <c:v>1509</c:v>
                </c:pt>
                <c:pt idx="1242">
                  <c:v>1510</c:v>
                </c:pt>
                <c:pt idx="1243">
                  <c:v>1511</c:v>
                </c:pt>
                <c:pt idx="1244">
                  <c:v>1512</c:v>
                </c:pt>
                <c:pt idx="1245">
                  <c:v>1513</c:v>
                </c:pt>
                <c:pt idx="1246">
                  <c:v>1514</c:v>
                </c:pt>
                <c:pt idx="1247">
                  <c:v>1515</c:v>
                </c:pt>
                <c:pt idx="1248">
                  <c:v>1516</c:v>
                </c:pt>
                <c:pt idx="1249">
                  <c:v>1517</c:v>
                </c:pt>
                <c:pt idx="1250">
                  <c:v>1518</c:v>
                </c:pt>
                <c:pt idx="1251">
                  <c:v>1519</c:v>
                </c:pt>
                <c:pt idx="1252">
                  <c:v>1520</c:v>
                </c:pt>
                <c:pt idx="1253">
                  <c:v>1521</c:v>
                </c:pt>
                <c:pt idx="1254">
                  <c:v>1522</c:v>
                </c:pt>
                <c:pt idx="1255">
                  <c:v>1523</c:v>
                </c:pt>
                <c:pt idx="1256">
                  <c:v>1524</c:v>
                </c:pt>
                <c:pt idx="1257">
                  <c:v>1525</c:v>
                </c:pt>
                <c:pt idx="1258">
                  <c:v>1526</c:v>
                </c:pt>
                <c:pt idx="1259">
                  <c:v>1527</c:v>
                </c:pt>
                <c:pt idx="1260">
                  <c:v>1528</c:v>
                </c:pt>
                <c:pt idx="1261">
                  <c:v>1529</c:v>
                </c:pt>
                <c:pt idx="1262">
                  <c:v>1530</c:v>
                </c:pt>
                <c:pt idx="1263">
                  <c:v>1531</c:v>
                </c:pt>
                <c:pt idx="1264">
                  <c:v>1532</c:v>
                </c:pt>
                <c:pt idx="1265">
                  <c:v>1533</c:v>
                </c:pt>
                <c:pt idx="1266">
                  <c:v>1534</c:v>
                </c:pt>
                <c:pt idx="1267">
                  <c:v>1535</c:v>
                </c:pt>
                <c:pt idx="1268">
                  <c:v>1536</c:v>
                </c:pt>
                <c:pt idx="1269">
                  <c:v>1537</c:v>
                </c:pt>
                <c:pt idx="1270">
                  <c:v>1538</c:v>
                </c:pt>
                <c:pt idx="1271">
                  <c:v>1539</c:v>
                </c:pt>
                <c:pt idx="1272">
                  <c:v>1540</c:v>
                </c:pt>
                <c:pt idx="1273">
                  <c:v>1541</c:v>
                </c:pt>
                <c:pt idx="1274">
                  <c:v>1542</c:v>
                </c:pt>
                <c:pt idx="1275">
                  <c:v>1543</c:v>
                </c:pt>
                <c:pt idx="1276">
                  <c:v>1544</c:v>
                </c:pt>
                <c:pt idx="1277">
                  <c:v>1545</c:v>
                </c:pt>
                <c:pt idx="1278">
                  <c:v>1546</c:v>
                </c:pt>
                <c:pt idx="1279">
                  <c:v>1547</c:v>
                </c:pt>
                <c:pt idx="1280">
                  <c:v>1548</c:v>
                </c:pt>
                <c:pt idx="1281">
                  <c:v>1549</c:v>
                </c:pt>
                <c:pt idx="1282">
                  <c:v>1550</c:v>
                </c:pt>
                <c:pt idx="1283">
                  <c:v>1551</c:v>
                </c:pt>
                <c:pt idx="1284">
                  <c:v>1552</c:v>
                </c:pt>
                <c:pt idx="1285">
                  <c:v>1553</c:v>
                </c:pt>
                <c:pt idx="1286">
                  <c:v>1554</c:v>
                </c:pt>
                <c:pt idx="1287">
                  <c:v>1555</c:v>
                </c:pt>
                <c:pt idx="1288">
                  <c:v>1556</c:v>
                </c:pt>
                <c:pt idx="1289">
                  <c:v>1557</c:v>
                </c:pt>
                <c:pt idx="1290">
                  <c:v>1558</c:v>
                </c:pt>
                <c:pt idx="1291">
                  <c:v>1559</c:v>
                </c:pt>
                <c:pt idx="1292">
                  <c:v>1560</c:v>
                </c:pt>
                <c:pt idx="1293">
                  <c:v>1561</c:v>
                </c:pt>
                <c:pt idx="1294">
                  <c:v>1562</c:v>
                </c:pt>
                <c:pt idx="1295">
                  <c:v>1563</c:v>
                </c:pt>
                <c:pt idx="1296">
                  <c:v>1564</c:v>
                </c:pt>
                <c:pt idx="1297">
                  <c:v>1565</c:v>
                </c:pt>
                <c:pt idx="1298">
                  <c:v>1566</c:v>
                </c:pt>
                <c:pt idx="1299">
                  <c:v>1567</c:v>
                </c:pt>
                <c:pt idx="1300">
                  <c:v>1568</c:v>
                </c:pt>
                <c:pt idx="1301">
                  <c:v>1569</c:v>
                </c:pt>
                <c:pt idx="1302">
                  <c:v>1570</c:v>
                </c:pt>
                <c:pt idx="1303">
                  <c:v>1571</c:v>
                </c:pt>
                <c:pt idx="1304">
                  <c:v>1572</c:v>
                </c:pt>
                <c:pt idx="1305">
                  <c:v>1573</c:v>
                </c:pt>
                <c:pt idx="1306">
                  <c:v>1574</c:v>
                </c:pt>
                <c:pt idx="1307">
                  <c:v>1575</c:v>
                </c:pt>
                <c:pt idx="1308">
                  <c:v>1576</c:v>
                </c:pt>
                <c:pt idx="1309">
                  <c:v>1577</c:v>
                </c:pt>
                <c:pt idx="1310">
                  <c:v>1578</c:v>
                </c:pt>
                <c:pt idx="1311">
                  <c:v>1579</c:v>
                </c:pt>
                <c:pt idx="1312">
                  <c:v>1580</c:v>
                </c:pt>
                <c:pt idx="1313">
                  <c:v>1581</c:v>
                </c:pt>
                <c:pt idx="1314">
                  <c:v>1582</c:v>
                </c:pt>
                <c:pt idx="1315">
                  <c:v>1583</c:v>
                </c:pt>
                <c:pt idx="1316">
                  <c:v>1584</c:v>
                </c:pt>
                <c:pt idx="1317">
                  <c:v>1585</c:v>
                </c:pt>
                <c:pt idx="1318">
                  <c:v>1586</c:v>
                </c:pt>
                <c:pt idx="1319">
                  <c:v>1587</c:v>
                </c:pt>
                <c:pt idx="1320">
                  <c:v>1588</c:v>
                </c:pt>
                <c:pt idx="1321">
                  <c:v>1589</c:v>
                </c:pt>
                <c:pt idx="1322">
                  <c:v>1590</c:v>
                </c:pt>
                <c:pt idx="1323">
                  <c:v>1591</c:v>
                </c:pt>
                <c:pt idx="1324">
                  <c:v>1592</c:v>
                </c:pt>
                <c:pt idx="1325">
                  <c:v>1593</c:v>
                </c:pt>
                <c:pt idx="1326">
                  <c:v>1594</c:v>
                </c:pt>
                <c:pt idx="1327">
                  <c:v>1595</c:v>
                </c:pt>
                <c:pt idx="1328">
                  <c:v>1596</c:v>
                </c:pt>
                <c:pt idx="1329">
                  <c:v>1597</c:v>
                </c:pt>
                <c:pt idx="1330">
                  <c:v>1598</c:v>
                </c:pt>
                <c:pt idx="1331">
                  <c:v>1599</c:v>
                </c:pt>
                <c:pt idx="1332">
                  <c:v>1600</c:v>
                </c:pt>
                <c:pt idx="1333">
                  <c:v>1601</c:v>
                </c:pt>
                <c:pt idx="1334">
                  <c:v>1602</c:v>
                </c:pt>
                <c:pt idx="1335">
                  <c:v>1603</c:v>
                </c:pt>
                <c:pt idx="1336">
                  <c:v>1604</c:v>
                </c:pt>
                <c:pt idx="1337">
                  <c:v>1605</c:v>
                </c:pt>
                <c:pt idx="1338">
                  <c:v>1606</c:v>
                </c:pt>
                <c:pt idx="1339">
                  <c:v>1607</c:v>
                </c:pt>
                <c:pt idx="1340">
                  <c:v>1608</c:v>
                </c:pt>
                <c:pt idx="1341">
                  <c:v>1609</c:v>
                </c:pt>
                <c:pt idx="1342">
                  <c:v>1610</c:v>
                </c:pt>
                <c:pt idx="1343">
                  <c:v>1611</c:v>
                </c:pt>
                <c:pt idx="1344">
                  <c:v>1612</c:v>
                </c:pt>
                <c:pt idx="1345">
                  <c:v>1613</c:v>
                </c:pt>
                <c:pt idx="1346">
                  <c:v>1614</c:v>
                </c:pt>
                <c:pt idx="1347">
                  <c:v>1615</c:v>
                </c:pt>
                <c:pt idx="1348">
                  <c:v>1616</c:v>
                </c:pt>
                <c:pt idx="1349">
                  <c:v>1617</c:v>
                </c:pt>
                <c:pt idx="1350">
                  <c:v>1618</c:v>
                </c:pt>
                <c:pt idx="1351">
                  <c:v>1619</c:v>
                </c:pt>
                <c:pt idx="1352">
                  <c:v>1620</c:v>
                </c:pt>
                <c:pt idx="1353">
                  <c:v>1621</c:v>
                </c:pt>
                <c:pt idx="1354">
                  <c:v>1622</c:v>
                </c:pt>
                <c:pt idx="1355">
                  <c:v>1623</c:v>
                </c:pt>
                <c:pt idx="1356">
                  <c:v>1624</c:v>
                </c:pt>
                <c:pt idx="1357">
                  <c:v>1625</c:v>
                </c:pt>
                <c:pt idx="1358">
                  <c:v>1626</c:v>
                </c:pt>
                <c:pt idx="1359">
                  <c:v>1627</c:v>
                </c:pt>
                <c:pt idx="1360">
                  <c:v>1628</c:v>
                </c:pt>
                <c:pt idx="1361">
                  <c:v>1629</c:v>
                </c:pt>
                <c:pt idx="1362">
                  <c:v>1630</c:v>
                </c:pt>
                <c:pt idx="1363">
                  <c:v>1631</c:v>
                </c:pt>
                <c:pt idx="1364">
                  <c:v>1632</c:v>
                </c:pt>
                <c:pt idx="1365">
                  <c:v>1633</c:v>
                </c:pt>
                <c:pt idx="1366">
                  <c:v>1634</c:v>
                </c:pt>
                <c:pt idx="1367">
                  <c:v>1635</c:v>
                </c:pt>
                <c:pt idx="1368">
                  <c:v>1636</c:v>
                </c:pt>
                <c:pt idx="1369">
                  <c:v>1637</c:v>
                </c:pt>
                <c:pt idx="1370">
                  <c:v>1638</c:v>
                </c:pt>
                <c:pt idx="1371">
                  <c:v>1639</c:v>
                </c:pt>
                <c:pt idx="1372">
                  <c:v>1640</c:v>
                </c:pt>
                <c:pt idx="1373">
                  <c:v>1641</c:v>
                </c:pt>
                <c:pt idx="1374">
                  <c:v>1642</c:v>
                </c:pt>
                <c:pt idx="1375">
                  <c:v>1643</c:v>
                </c:pt>
                <c:pt idx="1376">
                  <c:v>1644</c:v>
                </c:pt>
                <c:pt idx="1377">
                  <c:v>1645</c:v>
                </c:pt>
                <c:pt idx="1378">
                  <c:v>1646</c:v>
                </c:pt>
                <c:pt idx="1379">
                  <c:v>1647</c:v>
                </c:pt>
                <c:pt idx="1380">
                  <c:v>1648</c:v>
                </c:pt>
                <c:pt idx="1381">
                  <c:v>1649</c:v>
                </c:pt>
                <c:pt idx="1382">
                  <c:v>1650</c:v>
                </c:pt>
                <c:pt idx="1383">
                  <c:v>1651</c:v>
                </c:pt>
                <c:pt idx="1384">
                  <c:v>1652</c:v>
                </c:pt>
                <c:pt idx="1385">
                  <c:v>1653</c:v>
                </c:pt>
                <c:pt idx="1386">
                  <c:v>1654</c:v>
                </c:pt>
                <c:pt idx="1387">
                  <c:v>1655</c:v>
                </c:pt>
                <c:pt idx="1388">
                  <c:v>1656</c:v>
                </c:pt>
                <c:pt idx="1389">
                  <c:v>1657</c:v>
                </c:pt>
                <c:pt idx="1390">
                  <c:v>1658</c:v>
                </c:pt>
                <c:pt idx="1391">
                  <c:v>1659</c:v>
                </c:pt>
                <c:pt idx="1392">
                  <c:v>1660</c:v>
                </c:pt>
                <c:pt idx="1393">
                  <c:v>1661</c:v>
                </c:pt>
                <c:pt idx="1394">
                  <c:v>1662</c:v>
                </c:pt>
                <c:pt idx="1395">
                  <c:v>1663</c:v>
                </c:pt>
                <c:pt idx="1396">
                  <c:v>1664</c:v>
                </c:pt>
                <c:pt idx="1397">
                  <c:v>1665</c:v>
                </c:pt>
                <c:pt idx="1398">
                  <c:v>1666</c:v>
                </c:pt>
                <c:pt idx="1399">
                  <c:v>1667</c:v>
                </c:pt>
                <c:pt idx="1400">
                  <c:v>1668</c:v>
                </c:pt>
                <c:pt idx="1401">
                  <c:v>1669</c:v>
                </c:pt>
                <c:pt idx="1402">
                  <c:v>1670</c:v>
                </c:pt>
                <c:pt idx="1403">
                  <c:v>1671</c:v>
                </c:pt>
                <c:pt idx="1404">
                  <c:v>1672</c:v>
                </c:pt>
                <c:pt idx="1405">
                  <c:v>1673</c:v>
                </c:pt>
                <c:pt idx="1406">
                  <c:v>1674</c:v>
                </c:pt>
                <c:pt idx="1407">
                  <c:v>1675</c:v>
                </c:pt>
                <c:pt idx="1408">
                  <c:v>1676</c:v>
                </c:pt>
                <c:pt idx="1409">
                  <c:v>1677</c:v>
                </c:pt>
                <c:pt idx="1410">
                  <c:v>1678</c:v>
                </c:pt>
                <c:pt idx="1411">
                  <c:v>1679</c:v>
                </c:pt>
                <c:pt idx="1412">
                  <c:v>1680</c:v>
                </c:pt>
                <c:pt idx="1413">
                  <c:v>1681</c:v>
                </c:pt>
                <c:pt idx="1414">
                  <c:v>1682</c:v>
                </c:pt>
                <c:pt idx="1415">
                  <c:v>1683</c:v>
                </c:pt>
                <c:pt idx="1416">
                  <c:v>1684</c:v>
                </c:pt>
                <c:pt idx="1417">
                  <c:v>1685</c:v>
                </c:pt>
                <c:pt idx="1418">
                  <c:v>1686</c:v>
                </c:pt>
                <c:pt idx="1419">
                  <c:v>1687</c:v>
                </c:pt>
                <c:pt idx="1420">
                  <c:v>1688</c:v>
                </c:pt>
                <c:pt idx="1421">
                  <c:v>1689</c:v>
                </c:pt>
                <c:pt idx="1422">
                  <c:v>1690</c:v>
                </c:pt>
                <c:pt idx="1423">
                  <c:v>1691</c:v>
                </c:pt>
                <c:pt idx="1424">
                  <c:v>1692</c:v>
                </c:pt>
                <c:pt idx="1425">
                  <c:v>1693</c:v>
                </c:pt>
                <c:pt idx="1426">
                  <c:v>1694</c:v>
                </c:pt>
                <c:pt idx="1427">
                  <c:v>1695</c:v>
                </c:pt>
                <c:pt idx="1428">
                  <c:v>1696</c:v>
                </c:pt>
                <c:pt idx="1429">
                  <c:v>1697</c:v>
                </c:pt>
                <c:pt idx="1430">
                  <c:v>1698</c:v>
                </c:pt>
                <c:pt idx="1431">
                  <c:v>1699</c:v>
                </c:pt>
                <c:pt idx="1432">
                  <c:v>1700</c:v>
                </c:pt>
                <c:pt idx="1433">
                  <c:v>1701</c:v>
                </c:pt>
                <c:pt idx="1434">
                  <c:v>1702</c:v>
                </c:pt>
                <c:pt idx="1435">
                  <c:v>1703</c:v>
                </c:pt>
                <c:pt idx="1436">
                  <c:v>1704</c:v>
                </c:pt>
                <c:pt idx="1437">
                  <c:v>1705</c:v>
                </c:pt>
                <c:pt idx="1438">
                  <c:v>1706</c:v>
                </c:pt>
                <c:pt idx="1439">
                  <c:v>1707</c:v>
                </c:pt>
                <c:pt idx="1440">
                  <c:v>1708</c:v>
                </c:pt>
                <c:pt idx="1441">
                  <c:v>1709</c:v>
                </c:pt>
                <c:pt idx="1442">
                  <c:v>1710</c:v>
                </c:pt>
                <c:pt idx="1443">
                  <c:v>1711</c:v>
                </c:pt>
                <c:pt idx="1444">
                  <c:v>1712</c:v>
                </c:pt>
                <c:pt idx="1445">
                  <c:v>1713</c:v>
                </c:pt>
                <c:pt idx="1446">
                  <c:v>1714</c:v>
                </c:pt>
                <c:pt idx="1447">
                  <c:v>1715</c:v>
                </c:pt>
                <c:pt idx="1448">
                  <c:v>1716</c:v>
                </c:pt>
                <c:pt idx="1449">
                  <c:v>1717</c:v>
                </c:pt>
                <c:pt idx="1450">
                  <c:v>1718</c:v>
                </c:pt>
                <c:pt idx="1451">
                  <c:v>1719</c:v>
                </c:pt>
                <c:pt idx="1452">
                  <c:v>1720</c:v>
                </c:pt>
                <c:pt idx="1453">
                  <c:v>1721</c:v>
                </c:pt>
                <c:pt idx="1454">
                  <c:v>1722</c:v>
                </c:pt>
                <c:pt idx="1455">
                  <c:v>1723</c:v>
                </c:pt>
                <c:pt idx="1456">
                  <c:v>1724</c:v>
                </c:pt>
                <c:pt idx="1457">
                  <c:v>1725</c:v>
                </c:pt>
                <c:pt idx="1458">
                  <c:v>1726</c:v>
                </c:pt>
                <c:pt idx="1459">
                  <c:v>1727</c:v>
                </c:pt>
                <c:pt idx="1460">
                  <c:v>1728</c:v>
                </c:pt>
                <c:pt idx="1461">
                  <c:v>1729</c:v>
                </c:pt>
                <c:pt idx="1462">
                  <c:v>1730</c:v>
                </c:pt>
                <c:pt idx="1463">
                  <c:v>1731</c:v>
                </c:pt>
                <c:pt idx="1464">
                  <c:v>1732</c:v>
                </c:pt>
                <c:pt idx="1465">
                  <c:v>1733</c:v>
                </c:pt>
                <c:pt idx="1466">
                  <c:v>1734</c:v>
                </c:pt>
                <c:pt idx="1467">
                  <c:v>1735</c:v>
                </c:pt>
                <c:pt idx="1468">
                  <c:v>1736</c:v>
                </c:pt>
                <c:pt idx="1469">
                  <c:v>1737</c:v>
                </c:pt>
                <c:pt idx="1470">
                  <c:v>1738</c:v>
                </c:pt>
                <c:pt idx="1471">
                  <c:v>1739</c:v>
                </c:pt>
                <c:pt idx="1472">
                  <c:v>1740</c:v>
                </c:pt>
                <c:pt idx="1473">
                  <c:v>1741</c:v>
                </c:pt>
                <c:pt idx="1474">
                  <c:v>1742</c:v>
                </c:pt>
                <c:pt idx="1475">
                  <c:v>1743</c:v>
                </c:pt>
                <c:pt idx="1476">
                  <c:v>1744</c:v>
                </c:pt>
                <c:pt idx="1477">
                  <c:v>1745</c:v>
                </c:pt>
                <c:pt idx="1478">
                  <c:v>1746</c:v>
                </c:pt>
                <c:pt idx="1479">
                  <c:v>1747</c:v>
                </c:pt>
                <c:pt idx="1480">
                  <c:v>1748</c:v>
                </c:pt>
                <c:pt idx="1481">
                  <c:v>1749</c:v>
                </c:pt>
                <c:pt idx="1482">
                  <c:v>1750</c:v>
                </c:pt>
                <c:pt idx="1483">
                  <c:v>1751</c:v>
                </c:pt>
                <c:pt idx="1484">
                  <c:v>1752</c:v>
                </c:pt>
                <c:pt idx="1485">
                  <c:v>1753</c:v>
                </c:pt>
                <c:pt idx="1486">
                  <c:v>1754</c:v>
                </c:pt>
                <c:pt idx="1487">
                  <c:v>1755</c:v>
                </c:pt>
                <c:pt idx="1488">
                  <c:v>1756</c:v>
                </c:pt>
                <c:pt idx="1489">
                  <c:v>1757</c:v>
                </c:pt>
                <c:pt idx="1490">
                  <c:v>1758</c:v>
                </c:pt>
                <c:pt idx="1491">
                  <c:v>1759</c:v>
                </c:pt>
                <c:pt idx="1492">
                  <c:v>1760</c:v>
                </c:pt>
                <c:pt idx="1493">
                  <c:v>1761</c:v>
                </c:pt>
                <c:pt idx="1494">
                  <c:v>1762</c:v>
                </c:pt>
                <c:pt idx="1495">
                  <c:v>1763</c:v>
                </c:pt>
                <c:pt idx="1496">
                  <c:v>1764</c:v>
                </c:pt>
                <c:pt idx="1497">
                  <c:v>1765</c:v>
                </c:pt>
                <c:pt idx="1498">
                  <c:v>1766</c:v>
                </c:pt>
                <c:pt idx="1499">
                  <c:v>1767</c:v>
                </c:pt>
                <c:pt idx="1500">
                  <c:v>1768</c:v>
                </c:pt>
                <c:pt idx="1501">
                  <c:v>1769</c:v>
                </c:pt>
                <c:pt idx="1502">
                  <c:v>1770</c:v>
                </c:pt>
                <c:pt idx="1503">
                  <c:v>1771</c:v>
                </c:pt>
                <c:pt idx="1504">
                  <c:v>1772</c:v>
                </c:pt>
                <c:pt idx="1505">
                  <c:v>1773</c:v>
                </c:pt>
                <c:pt idx="1506">
                  <c:v>1774</c:v>
                </c:pt>
                <c:pt idx="1507">
                  <c:v>1775</c:v>
                </c:pt>
                <c:pt idx="1508">
                  <c:v>1776</c:v>
                </c:pt>
                <c:pt idx="1509">
                  <c:v>1777</c:v>
                </c:pt>
                <c:pt idx="1510">
                  <c:v>1778</c:v>
                </c:pt>
                <c:pt idx="1511">
                  <c:v>1779</c:v>
                </c:pt>
                <c:pt idx="1512">
                  <c:v>1780</c:v>
                </c:pt>
                <c:pt idx="1513">
                  <c:v>1781</c:v>
                </c:pt>
                <c:pt idx="1514">
                  <c:v>1782</c:v>
                </c:pt>
                <c:pt idx="1515">
                  <c:v>1783</c:v>
                </c:pt>
                <c:pt idx="1516">
                  <c:v>1784</c:v>
                </c:pt>
                <c:pt idx="1517">
                  <c:v>1785</c:v>
                </c:pt>
                <c:pt idx="1518">
                  <c:v>1786</c:v>
                </c:pt>
                <c:pt idx="1519">
                  <c:v>1787</c:v>
                </c:pt>
                <c:pt idx="1520">
                  <c:v>1788</c:v>
                </c:pt>
                <c:pt idx="1521">
                  <c:v>1789</c:v>
                </c:pt>
                <c:pt idx="1522">
                  <c:v>1790</c:v>
                </c:pt>
                <c:pt idx="1523">
                  <c:v>1791</c:v>
                </c:pt>
                <c:pt idx="1524">
                  <c:v>1792</c:v>
                </c:pt>
                <c:pt idx="1525">
                  <c:v>1793</c:v>
                </c:pt>
                <c:pt idx="1526">
                  <c:v>1794</c:v>
                </c:pt>
                <c:pt idx="1527">
                  <c:v>1795</c:v>
                </c:pt>
                <c:pt idx="1528">
                  <c:v>1796</c:v>
                </c:pt>
                <c:pt idx="1529">
                  <c:v>1797</c:v>
                </c:pt>
                <c:pt idx="1530">
                  <c:v>1798</c:v>
                </c:pt>
                <c:pt idx="1531">
                  <c:v>1799</c:v>
                </c:pt>
                <c:pt idx="1532">
                  <c:v>1800</c:v>
                </c:pt>
                <c:pt idx="1533">
                  <c:v>1801</c:v>
                </c:pt>
                <c:pt idx="1534">
                  <c:v>1802</c:v>
                </c:pt>
                <c:pt idx="1535">
                  <c:v>1803</c:v>
                </c:pt>
                <c:pt idx="1536">
                  <c:v>1804</c:v>
                </c:pt>
                <c:pt idx="1537">
                  <c:v>1805</c:v>
                </c:pt>
                <c:pt idx="1538">
                  <c:v>1806</c:v>
                </c:pt>
                <c:pt idx="1539">
                  <c:v>1807</c:v>
                </c:pt>
                <c:pt idx="1540">
                  <c:v>1808</c:v>
                </c:pt>
                <c:pt idx="1541">
                  <c:v>1809</c:v>
                </c:pt>
                <c:pt idx="1542">
                  <c:v>1810</c:v>
                </c:pt>
                <c:pt idx="1543">
                  <c:v>1811</c:v>
                </c:pt>
                <c:pt idx="1544">
                  <c:v>1812</c:v>
                </c:pt>
                <c:pt idx="1545">
                  <c:v>1813</c:v>
                </c:pt>
                <c:pt idx="1546">
                  <c:v>1814</c:v>
                </c:pt>
                <c:pt idx="1547">
                  <c:v>1815</c:v>
                </c:pt>
                <c:pt idx="1548">
                  <c:v>1816</c:v>
                </c:pt>
                <c:pt idx="1549">
                  <c:v>1817</c:v>
                </c:pt>
                <c:pt idx="1550">
                  <c:v>1818</c:v>
                </c:pt>
                <c:pt idx="1551">
                  <c:v>1819</c:v>
                </c:pt>
                <c:pt idx="1552">
                  <c:v>1820</c:v>
                </c:pt>
                <c:pt idx="1553">
                  <c:v>1821</c:v>
                </c:pt>
                <c:pt idx="1554">
                  <c:v>1822</c:v>
                </c:pt>
                <c:pt idx="1555">
                  <c:v>1823</c:v>
                </c:pt>
                <c:pt idx="1556">
                  <c:v>1824</c:v>
                </c:pt>
                <c:pt idx="1557">
                  <c:v>1825</c:v>
                </c:pt>
                <c:pt idx="1558">
                  <c:v>1826</c:v>
                </c:pt>
                <c:pt idx="1559">
                  <c:v>1827</c:v>
                </c:pt>
                <c:pt idx="1560">
                  <c:v>1828</c:v>
                </c:pt>
                <c:pt idx="1561">
                  <c:v>1829</c:v>
                </c:pt>
                <c:pt idx="1562">
                  <c:v>1830</c:v>
                </c:pt>
                <c:pt idx="1563">
                  <c:v>1831</c:v>
                </c:pt>
                <c:pt idx="1564">
                  <c:v>1832</c:v>
                </c:pt>
                <c:pt idx="1565">
                  <c:v>1833</c:v>
                </c:pt>
                <c:pt idx="1566">
                  <c:v>1834</c:v>
                </c:pt>
                <c:pt idx="1567">
                  <c:v>1835</c:v>
                </c:pt>
                <c:pt idx="1568">
                  <c:v>1836</c:v>
                </c:pt>
                <c:pt idx="1569">
                  <c:v>1837</c:v>
                </c:pt>
                <c:pt idx="1570">
                  <c:v>1838</c:v>
                </c:pt>
                <c:pt idx="1571">
                  <c:v>1839</c:v>
                </c:pt>
                <c:pt idx="1572">
                  <c:v>1840</c:v>
                </c:pt>
                <c:pt idx="1573">
                  <c:v>1841</c:v>
                </c:pt>
                <c:pt idx="1574">
                  <c:v>1842</c:v>
                </c:pt>
                <c:pt idx="1575">
                  <c:v>1843</c:v>
                </c:pt>
                <c:pt idx="1576">
                  <c:v>1844</c:v>
                </c:pt>
                <c:pt idx="1577">
                  <c:v>1845</c:v>
                </c:pt>
                <c:pt idx="1578">
                  <c:v>1846</c:v>
                </c:pt>
                <c:pt idx="1579">
                  <c:v>1847</c:v>
                </c:pt>
                <c:pt idx="1580">
                  <c:v>1848</c:v>
                </c:pt>
                <c:pt idx="1581">
                  <c:v>1849</c:v>
                </c:pt>
                <c:pt idx="1582">
                  <c:v>1850</c:v>
                </c:pt>
                <c:pt idx="1583">
                  <c:v>1851</c:v>
                </c:pt>
                <c:pt idx="1584">
                  <c:v>1852</c:v>
                </c:pt>
                <c:pt idx="1585">
                  <c:v>1853</c:v>
                </c:pt>
                <c:pt idx="1586">
                  <c:v>1854</c:v>
                </c:pt>
                <c:pt idx="1587">
                  <c:v>1855</c:v>
                </c:pt>
                <c:pt idx="1588">
                  <c:v>1856</c:v>
                </c:pt>
                <c:pt idx="1589">
                  <c:v>1857</c:v>
                </c:pt>
                <c:pt idx="1590">
                  <c:v>1858</c:v>
                </c:pt>
                <c:pt idx="1591">
                  <c:v>1859</c:v>
                </c:pt>
                <c:pt idx="1592">
                  <c:v>1860</c:v>
                </c:pt>
                <c:pt idx="1593">
                  <c:v>1861</c:v>
                </c:pt>
                <c:pt idx="1594">
                  <c:v>1862</c:v>
                </c:pt>
                <c:pt idx="1595">
                  <c:v>1863</c:v>
                </c:pt>
                <c:pt idx="1596">
                  <c:v>1864</c:v>
                </c:pt>
                <c:pt idx="1597">
                  <c:v>1865</c:v>
                </c:pt>
                <c:pt idx="1598">
                  <c:v>1866</c:v>
                </c:pt>
                <c:pt idx="1599">
                  <c:v>1867</c:v>
                </c:pt>
                <c:pt idx="1600">
                  <c:v>1868</c:v>
                </c:pt>
                <c:pt idx="1601">
                  <c:v>1869</c:v>
                </c:pt>
                <c:pt idx="1602">
                  <c:v>1870</c:v>
                </c:pt>
                <c:pt idx="1603">
                  <c:v>1871</c:v>
                </c:pt>
                <c:pt idx="1604">
                  <c:v>1872</c:v>
                </c:pt>
                <c:pt idx="1605">
                  <c:v>1873</c:v>
                </c:pt>
                <c:pt idx="1606">
                  <c:v>1874</c:v>
                </c:pt>
                <c:pt idx="1607">
                  <c:v>1875</c:v>
                </c:pt>
                <c:pt idx="1608">
                  <c:v>1876</c:v>
                </c:pt>
                <c:pt idx="1609">
                  <c:v>1877</c:v>
                </c:pt>
                <c:pt idx="1610">
                  <c:v>1878</c:v>
                </c:pt>
                <c:pt idx="1611">
                  <c:v>1879</c:v>
                </c:pt>
                <c:pt idx="1612">
                  <c:v>1880</c:v>
                </c:pt>
                <c:pt idx="1613">
                  <c:v>1881</c:v>
                </c:pt>
                <c:pt idx="1614">
                  <c:v>1882</c:v>
                </c:pt>
                <c:pt idx="1615">
                  <c:v>1883</c:v>
                </c:pt>
                <c:pt idx="1616">
                  <c:v>1884</c:v>
                </c:pt>
                <c:pt idx="1617">
                  <c:v>1885</c:v>
                </c:pt>
                <c:pt idx="1618">
                  <c:v>1886</c:v>
                </c:pt>
                <c:pt idx="1619">
                  <c:v>1887</c:v>
                </c:pt>
                <c:pt idx="1620">
                  <c:v>1888</c:v>
                </c:pt>
                <c:pt idx="1621">
                  <c:v>1889</c:v>
                </c:pt>
                <c:pt idx="1622">
                  <c:v>1890</c:v>
                </c:pt>
                <c:pt idx="1623">
                  <c:v>1891</c:v>
                </c:pt>
                <c:pt idx="1624">
                  <c:v>1892</c:v>
                </c:pt>
                <c:pt idx="1625">
                  <c:v>1893</c:v>
                </c:pt>
                <c:pt idx="1626">
                  <c:v>1894</c:v>
                </c:pt>
                <c:pt idx="1627">
                  <c:v>1895</c:v>
                </c:pt>
                <c:pt idx="1628">
                  <c:v>1896</c:v>
                </c:pt>
                <c:pt idx="1629">
                  <c:v>1897</c:v>
                </c:pt>
                <c:pt idx="1630">
                  <c:v>1898</c:v>
                </c:pt>
                <c:pt idx="1631">
                  <c:v>1899</c:v>
                </c:pt>
                <c:pt idx="1632">
                  <c:v>1900</c:v>
                </c:pt>
                <c:pt idx="1633">
                  <c:v>1901</c:v>
                </c:pt>
                <c:pt idx="1634">
                  <c:v>1902</c:v>
                </c:pt>
                <c:pt idx="1635">
                  <c:v>1903</c:v>
                </c:pt>
                <c:pt idx="1636">
                  <c:v>1904</c:v>
                </c:pt>
                <c:pt idx="1637">
                  <c:v>1905</c:v>
                </c:pt>
                <c:pt idx="1638">
                  <c:v>1906</c:v>
                </c:pt>
                <c:pt idx="1639">
                  <c:v>1907</c:v>
                </c:pt>
                <c:pt idx="1640">
                  <c:v>1908</c:v>
                </c:pt>
                <c:pt idx="1641">
                  <c:v>1909</c:v>
                </c:pt>
                <c:pt idx="1642">
                  <c:v>1910</c:v>
                </c:pt>
                <c:pt idx="1643">
                  <c:v>1911</c:v>
                </c:pt>
                <c:pt idx="1644">
                  <c:v>1912</c:v>
                </c:pt>
                <c:pt idx="1645">
                  <c:v>1913</c:v>
                </c:pt>
                <c:pt idx="1646">
                  <c:v>1914</c:v>
                </c:pt>
                <c:pt idx="1647">
                  <c:v>1915</c:v>
                </c:pt>
                <c:pt idx="1648">
                  <c:v>1916</c:v>
                </c:pt>
                <c:pt idx="1649">
                  <c:v>1917</c:v>
                </c:pt>
                <c:pt idx="1650">
                  <c:v>1918</c:v>
                </c:pt>
                <c:pt idx="1651">
                  <c:v>1919</c:v>
                </c:pt>
                <c:pt idx="1652">
                  <c:v>1920</c:v>
                </c:pt>
                <c:pt idx="1653">
                  <c:v>1921</c:v>
                </c:pt>
                <c:pt idx="1654">
                  <c:v>1922</c:v>
                </c:pt>
                <c:pt idx="1655">
                  <c:v>1923</c:v>
                </c:pt>
                <c:pt idx="1656">
                  <c:v>1924</c:v>
                </c:pt>
                <c:pt idx="1657">
                  <c:v>1925</c:v>
                </c:pt>
                <c:pt idx="1658">
                  <c:v>1926</c:v>
                </c:pt>
                <c:pt idx="1659">
                  <c:v>1927</c:v>
                </c:pt>
                <c:pt idx="1660">
                  <c:v>1928</c:v>
                </c:pt>
                <c:pt idx="1661">
                  <c:v>1929</c:v>
                </c:pt>
                <c:pt idx="1662">
                  <c:v>1930</c:v>
                </c:pt>
                <c:pt idx="1663">
                  <c:v>1931</c:v>
                </c:pt>
                <c:pt idx="1664">
                  <c:v>1932</c:v>
                </c:pt>
                <c:pt idx="1665">
                  <c:v>1933</c:v>
                </c:pt>
                <c:pt idx="1666">
                  <c:v>1934</c:v>
                </c:pt>
                <c:pt idx="1667">
                  <c:v>1935</c:v>
                </c:pt>
                <c:pt idx="1668">
                  <c:v>1936</c:v>
                </c:pt>
                <c:pt idx="1669">
                  <c:v>1937</c:v>
                </c:pt>
                <c:pt idx="1670">
                  <c:v>1938</c:v>
                </c:pt>
                <c:pt idx="1671">
                  <c:v>1939</c:v>
                </c:pt>
                <c:pt idx="1672">
                  <c:v>1940</c:v>
                </c:pt>
                <c:pt idx="1673">
                  <c:v>1941</c:v>
                </c:pt>
                <c:pt idx="1674">
                  <c:v>1942</c:v>
                </c:pt>
                <c:pt idx="1675">
                  <c:v>1943</c:v>
                </c:pt>
                <c:pt idx="1676">
                  <c:v>1944</c:v>
                </c:pt>
                <c:pt idx="1677">
                  <c:v>1945</c:v>
                </c:pt>
                <c:pt idx="1678">
                  <c:v>1946</c:v>
                </c:pt>
                <c:pt idx="1679">
                  <c:v>1947</c:v>
                </c:pt>
                <c:pt idx="1680">
                  <c:v>1948</c:v>
                </c:pt>
                <c:pt idx="1681">
                  <c:v>1949</c:v>
                </c:pt>
                <c:pt idx="1682">
                  <c:v>1950</c:v>
                </c:pt>
                <c:pt idx="1683">
                  <c:v>1951</c:v>
                </c:pt>
                <c:pt idx="1684">
                  <c:v>1952</c:v>
                </c:pt>
                <c:pt idx="1685">
                  <c:v>1953</c:v>
                </c:pt>
                <c:pt idx="1686">
                  <c:v>1954</c:v>
                </c:pt>
                <c:pt idx="1687">
                  <c:v>1955</c:v>
                </c:pt>
                <c:pt idx="1688">
                  <c:v>1956</c:v>
                </c:pt>
                <c:pt idx="1689">
                  <c:v>1957</c:v>
                </c:pt>
                <c:pt idx="1690">
                  <c:v>1958</c:v>
                </c:pt>
                <c:pt idx="1691">
                  <c:v>1959</c:v>
                </c:pt>
                <c:pt idx="1692">
                  <c:v>1960</c:v>
                </c:pt>
                <c:pt idx="1693">
                  <c:v>1961</c:v>
                </c:pt>
                <c:pt idx="1694">
                  <c:v>1962</c:v>
                </c:pt>
                <c:pt idx="1695">
                  <c:v>1963</c:v>
                </c:pt>
                <c:pt idx="1696">
                  <c:v>1964</c:v>
                </c:pt>
                <c:pt idx="1697">
                  <c:v>1965</c:v>
                </c:pt>
                <c:pt idx="1698">
                  <c:v>1966</c:v>
                </c:pt>
                <c:pt idx="1699">
                  <c:v>1967</c:v>
                </c:pt>
                <c:pt idx="1700">
                  <c:v>1968</c:v>
                </c:pt>
                <c:pt idx="1701">
                  <c:v>1969</c:v>
                </c:pt>
                <c:pt idx="1702">
                  <c:v>1970</c:v>
                </c:pt>
                <c:pt idx="1703">
                  <c:v>1971</c:v>
                </c:pt>
                <c:pt idx="1704">
                  <c:v>1972</c:v>
                </c:pt>
                <c:pt idx="1705">
                  <c:v>1973</c:v>
                </c:pt>
                <c:pt idx="1706">
                  <c:v>1974</c:v>
                </c:pt>
                <c:pt idx="1707">
                  <c:v>1975</c:v>
                </c:pt>
                <c:pt idx="1708">
                  <c:v>1976</c:v>
                </c:pt>
                <c:pt idx="1709">
                  <c:v>1977</c:v>
                </c:pt>
                <c:pt idx="1710">
                  <c:v>1978</c:v>
                </c:pt>
                <c:pt idx="1711">
                  <c:v>1979</c:v>
                </c:pt>
                <c:pt idx="1712">
                  <c:v>1980</c:v>
                </c:pt>
                <c:pt idx="1713">
                  <c:v>1981</c:v>
                </c:pt>
                <c:pt idx="1714">
                  <c:v>1982</c:v>
                </c:pt>
                <c:pt idx="1715">
                  <c:v>1983</c:v>
                </c:pt>
                <c:pt idx="1716">
                  <c:v>1984</c:v>
                </c:pt>
                <c:pt idx="1717">
                  <c:v>1985</c:v>
                </c:pt>
                <c:pt idx="1718">
                  <c:v>1986</c:v>
                </c:pt>
                <c:pt idx="1719">
                  <c:v>1987</c:v>
                </c:pt>
                <c:pt idx="1720">
                  <c:v>1988</c:v>
                </c:pt>
                <c:pt idx="1721">
                  <c:v>1989</c:v>
                </c:pt>
                <c:pt idx="1722">
                  <c:v>1990</c:v>
                </c:pt>
                <c:pt idx="1723">
                  <c:v>1991</c:v>
                </c:pt>
                <c:pt idx="1724">
                  <c:v>1992</c:v>
                </c:pt>
                <c:pt idx="1725">
                  <c:v>1993</c:v>
                </c:pt>
                <c:pt idx="1726">
                  <c:v>1994</c:v>
                </c:pt>
                <c:pt idx="1727">
                  <c:v>1995</c:v>
                </c:pt>
                <c:pt idx="1728">
                  <c:v>1996</c:v>
                </c:pt>
                <c:pt idx="1729">
                  <c:v>1997</c:v>
                </c:pt>
                <c:pt idx="1730">
                  <c:v>1998</c:v>
                </c:pt>
                <c:pt idx="1731">
                  <c:v>1999</c:v>
                </c:pt>
                <c:pt idx="1732">
                  <c:v>2000</c:v>
                </c:pt>
                <c:pt idx="1733">
                  <c:v>2001</c:v>
                </c:pt>
                <c:pt idx="1734">
                  <c:v>2002</c:v>
                </c:pt>
                <c:pt idx="1735">
                  <c:v>2003</c:v>
                </c:pt>
                <c:pt idx="1736">
                  <c:v>2004</c:v>
                </c:pt>
                <c:pt idx="1737">
                  <c:v>2005</c:v>
                </c:pt>
                <c:pt idx="1738">
                  <c:v>2006</c:v>
                </c:pt>
                <c:pt idx="1739">
                  <c:v>2007</c:v>
                </c:pt>
                <c:pt idx="1740">
                  <c:v>2008</c:v>
                </c:pt>
                <c:pt idx="1741">
                  <c:v>2009</c:v>
                </c:pt>
                <c:pt idx="1742">
                  <c:v>2010</c:v>
                </c:pt>
                <c:pt idx="1743">
                  <c:v>2011</c:v>
                </c:pt>
                <c:pt idx="1744">
                  <c:v>2012</c:v>
                </c:pt>
                <c:pt idx="1745">
                  <c:v>2013</c:v>
                </c:pt>
                <c:pt idx="1746">
                  <c:v>2014</c:v>
                </c:pt>
                <c:pt idx="1747">
                  <c:v>2015</c:v>
                </c:pt>
                <c:pt idx="1748">
                  <c:v>2016</c:v>
                </c:pt>
                <c:pt idx="1749">
                  <c:v>2017</c:v>
                </c:pt>
                <c:pt idx="1750">
                  <c:v>2018</c:v>
                </c:pt>
                <c:pt idx="1751">
                  <c:v>2019</c:v>
                </c:pt>
                <c:pt idx="1752">
                  <c:v>2020</c:v>
                </c:pt>
                <c:pt idx="1753">
                  <c:v>2021</c:v>
                </c:pt>
                <c:pt idx="1754">
                  <c:v>2022</c:v>
                </c:pt>
                <c:pt idx="1755">
                  <c:v>2023</c:v>
                </c:pt>
                <c:pt idx="1756">
                  <c:v>2024</c:v>
                </c:pt>
                <c:pt idx="1757">
                  <c:v>2025</c:v>
                </c:pt>
                <c:pt idx="1758">
                  <c:v>2026</c:v>
                </c:pt>
                <c:pt idx="1759">
                  <c:v>2027</c:v>
                </c:pt>
                <c:pt idx="1760">
                  <c:v>2028</c:v>
                </c:pt>
                <c:pt idx="1761">
                  <c:v>2029</c:v>
                </c:pt>
                <c:pt idx="1762">
                  <c:v>2030</c:v>
                </c:pt>
                <c:pt idx="1763">
                  <c:v>2031</c:v>
                </c:pt>
                <c:pt idx="1764">
                  <c:v>2032</c:v>
                </c:pt>
                <c:pt idx="1765">
                  <c:v>2033</c:v>
                </c:pt>
                <c:pt idx="1766">
                  <c:v>2034</c:v>
                </c:pt>
                <c:pt idx="1767">
                  <c:v>2035</c:v>
                </c:pt>
                <c:pt idx="1768">
                  <c:v>2036</c:v>
                </c:pt>
                <c:pt idx="1769">
                  <c:v>2037</c:v>
                </c:pt>
                <c:pt idx="1770">
                  <c:v>2038</c:v>
                </c:pt>
                <c:pt idx="1771">
                  <c:v>2039</c:v>
                </c:pt>
                <c:pt idx="1772">
                  <c:v>2040</c:v>
                </c:pt>
                <c:pt idx="1773">
                  <c:v>2041</c:v>
                </c:pt>
                <c:pt idx="1774">
                  <c:v>2042</c:v>
                </c:pt>
                <c:pt idx="1775">
                  <c:v>2043</c:v>
                </c:pt>
                <c:pt idx="1776">
                  <c:v>2044</c:v>
                </c:pt>
                <c:pt idx="1777">
                  <c:v>2045</c:v>
                </c:pt>
                <c:pt idx="1778">
                  <c:v>2046</c:v>
                </c:pt>
                <c:pt idx="1779">
                  <c:v>2047</c:v>
                </c:pt>
                <c:pt idx="1780">
                  <c:v>2048</c:v>
                </c:pt>
                <c:pt idx="1781">
                  <c:v>2049</c:v>
                </c:pt>
                <c:pt idx="1782">
                  <c:v>2050</c:v>
                </c:pt>
                <c:pt idx="1783">
                  <c:v>2051</c:v>
                </c:pt>
                <c:pt idx="1784">
                  <c:v>2052</c:v>
                </c:pt>
                <c:pt idx="1785">
                  <c:v>2053</c:v>
                </c:pt>
                <c:pt idx="1786">
                  <c:v>2054</c:v>
                </c:pt>
                <c:pt idx="1787">
                  <c:v>2055</c:v>
                </c:pt>
                <c:pt idx="1788">
                  <c:v>2056</c:v>
                </c:pt>
                <c:pt idx="1789">
                  <c:v>2057</c:v>
                </c:pt>
                <c:pt idx="1790">
                  <c:v>2058</c:v>
                </c:pt>
                <c:pt idx="1791">
                  <c:v>2059</c:v>
                </c:pt>
                <c:pt idx="1792">
                  <c:v>2060</c:v>
                </c:pt>
                <c:pt idx="1793">
                  <c:v>2061</c:v>
                </c:pt>
                <c:pt idx="1794">
                  <c:v>2062</c:v>
                </c:pt>
                <c:pt idx="1795">
                  <c:v>2063</c:v>
                </c:pt>
                <c:pt idx="1796">
                  <c:v>2064</c:v>
                </c:pt>
                <c:pt idx="1797">
                  <c:v>2065</c:v>
                </c:pt>
                <c:pt idx="1798">
                  <c:v>2066</c:v>
                </c:pt>
                <c:pt idx="1799">
                  <c:v>2067</c:v>
                </c:pt>
                <c:pt idx="1800">
                  <c:v>2068</c:v>
                </c:pt>
                <c:pt idx="1801">
                  <c:v>2069</c:v>
                </c:pt>
                <c:pt idx="1802">
                  <c:v>2070</c:v>
                </c:pt>
                <c:pt idx="1803">
                  <c:v>2071</c:v>
                </c:pt>
                <c:pt idx="1804">
                  <c:v>2072</c:v>
                </c:pt>
                <c:pt idx="1805">
                  <c:v>2073</c:v>
                </c:pt>
                <c:pt idx="1806">
                  <c:v>2074</c:v>
                </c:pt>
                <c:pt idx="1807">
                  <c:v>2075</c:v>
                </c:pt>
                <c:pt idx="1808">
                  <c:v>2076</c:v>
                </c:pt>
                <c:pt idx="1809">
                  <c:v>2077</c:v>
                </c:pt>
                <c:pt idx="1810">
                  <c:v>2078</c:v>
                </c:pt>
                <c:pt idx="1811">
                  <c:v>2079</c:v>
                </c:pt>
                <c:pt idx="1812">
                  <c:v>2080</c:v>
                </c:pt>
                <c:pt idx="1813">
                  <c:v>2081</c:v>
                </c:pt>
                <c:pt idx="1814">
                  <c:v>2082</c:v>
                </c:pt>
                <c:pt idx="1815">
                  <c:v>2083</c:v>
                </c:pt>
                <c:pt idx="1816">
                  <c:v>2084</c:v>
                </c:pt>
                <c:pt idx="1817">
                  <c:v>2085</c:v>
                </c:pt>
                <c:pt idx="1818">
                  <c:v>2086</c:v>
                </c:pt>
                <c:pt idx="1819">
                  <c:v>2087</c:v>
                </c:pt>
                <c:pt idx="1820">
                  <c:v>2088</c:v>
                </c:pt>
                <c:pt idx="1821">
                  <c:v>2089</c:v>
                </c:pt>
                <c:pt idx="1822">
                  <c:v>2090</c:v>
                </c:pt>
                <c:pt idx="1823">
                  <c:v>2091</c:v>
                </c:pt>
                <c:pt idx="1824">
                  <c:v>2092</c:v>
                </c:pt>
                <c:pt idx="1825">
                  <c:v>2093</c:v>
                </c:pt>
                <c:pt idx="1826">
                  <c:v>2094</c:v>
                </c:pt>
                <c:pt idx="1827">
                  <c:v>2095</c:v>
                </c:pt>
                <c:pt idx="1828">
                  <c:v>2096</c:v>
                </c:pt>
                <c:pt idx="1829">
                  <c:v>2097</c:v>
                </c:pt>
                <c:pt idx="1830">
                  <c:v>2098</c:v>
                </c:pt>
                <c:pt idx="1831">
                  <c:v>2099</c:v>
                </c:pt>
                <c:pt idx="1832">
                  <c:v>2100</c:v>
                </c:pt>
                <c:pt idx="1833">
                  <c:v>2101</c:v>
                </c:pt>
                <c:pt idx="1834">
                  <c:v>2102</c:v>
                </c:pt>
                <c:pt idx="1835">
                  <c:v>2103</c:v>
                </c:pt>
                <c:pt idx="1836">
                  <c:v>2104</c:v>
                </c:pt>
                <c:pt idx="1837">
                  <c:v>2105</c:v>
                </c:pt>
                <c:pt idx="1838">
                  <c:v>2106</c:v>
                </c:pt>
                <c:pt idx="1839">
                  <c:v>2107</c:v>
                </c:pt>
                <c:pt idx="1840">
                  <c:v>2108</c:v>
                </c:pt>
                <c:pt idx="1841">
                  <c:v>2109</c:v>
                </c:pt>
                <c:pt idx="1842">
                  <c:v>2110</c:v>
                </c:pt>
                <c:pt idx="1843">
                  <c:v>2111</c:v>
                </c:pt>
                <c:pt idx="1844">
                  <c:v>2112</c:v>
                </c:pt>
                <c:pt idx="1845">
                  <c:v>2113</c:v>
                </c:pt>
                <c:pt idx="1846">
                  <c:v>2114</c:v>
                </c:pt>
                <c:pt idx="1847">
                  <c:v>2115</c:v>
                </c:pt>
                <c:pt idx="1848">
                  <c:v>2116</c:v>
                </c:pt>
                <c:pt idx="1849">
                  <c:v>2117</c:v>
                </c:pt>
                <c:pt idx="1850">
                  <c:v>2118</c:v>
                </c:pt>
                <c:pt idx="1851">
                  <c:v>2119</c:v>
                </c:pt>
                <c:pt idx="1852">
                  <c:v>2120</c:v>
                </c:pt>
                <c:pt idx="1853">
                  <c:v>2121</c:v>
                </c:pt>
                <c:pt idx="1854">
                  <c:v>2122</c:v>
                </c:pt>
                <c:pt idx="1855">
                  <c:v>2123</c:v>
                </c:pt>
                <c:pt idx="1856">
                  <c:v>2124</c:v>
                </c:pt>
                <c:pt idx="1857">
                  <c:v>2125</c:v>
                </c:pt>
                <c:pt idx="1858">
                  <c:v>2126</c:v>
                </c:pt>
                <c:pt idx="1859">
                  <c:v>2127</c:v>
                </c:pt>
                <c:pt idx="1860">
                  <c:v>2128</c:v>
                </c:pt>
                <c:pt idx="1861">
                  <c:v>2129</c:v>
                </c:pt>
                <c:pt idx="1862">
                  <c:v>2130</c:v>
                </c:pt>
                <c:pt idx="1863">
                  <c:v>2131</c:v>
                </c:pt>
                <c:pt idx="1864">
                  <c:v>2132</c:v>
                </c:pt>
                <c:pt idx="1865">
                  <c:v>2133</c:v>
                </c:pt>
                <c:pt idx="1866">
                  <c:v>2134</c:v>
                </c:pt>
                <c:pt idx="1867">
                  <c:v>2135</c:v>
                </c:pt>
                <c:pt idx="1868">
                  <c:v>2136</c:v>
                </c:pt>
                <c:pt idx="1869">
                  <c:v>2137</c:v>
                </c:pt>
                <c:pt idx="1870">
                  <c:v>2138</c:v>
                </c:pt>
                <c:pt idx="1871">
                  <c:v>2139</c:v>
                </c:pt>
                <c:pt idx="1872">
                  <c:v>2140</c:v>
                </c:pt>
                <c:pt idx="1873">
                  <c:v>2141</c:v>
                </c:pt>
                <c:pt idx="1874">
                  <c:v>2142</c:v>
                </c:pt>
                <c:pt idx="1875">
                  <c:v>2143</c:v>
                </c:pt>
                <c:pt idx="1876">
                  <c:v>2144</c:v>
                </c:pt>
                <c:pt idx="1877">
                  <c:v>2145</c:v>
                </c:pt>
                <c:pt idx="1878">
                  <c:v>2146</c:v>
                </c:pt>
                <c:pt idx="1879">
                  <c:v>2147</c:v>
                </c:pt>
                <c:pt idx="1880">
                  <c:v>2148</c:v>
                </c:pt>
                <c:pt idx="1881">
                  <c:v>2149</c:v>
                </c:pt>
                <c:pt idx="1882">
                  <c:v>2150</c:v>
                </c:pt>
                <c:pt idx="1883">
                  <c:v>2151</c:v>
                </c:pt>
                <c:pt idx="1884">
                  <c:v>2152</c:v>
                </c:pt>
                <c:pt idx="1885">
                  <c:v>2153</c:v>
                </c:pt>
                <c:pt idx="1886">
                  <c:v>2154</c:v>
                </c:pt>
                <c:pt idx="1887">
                  <c:v>2155</c:v>
                </c:pt>
                <c:pt idx="1888">
                  <c:v>2156</c:v>
                </c:pt>
                <c:pt idx="1889">
                  <c:v>2157</c:v>
                </c:pt>
                <c:pt idx="1890">
                  <c:v>2158</c:v>
                </c:pt>
                <c:pt idx="1891">
                  <c:v>2159</c:v>
                </c:pt>
                <c:pt idx="1892">
                  <c:v>2160</c:v>
                </c:pt>
                <c:pt idx="1893">
                  <c:v>2161</c:v>
                </c:pt>
                <c:pt idx="1894">
                  <c:v>2162</c:v>
                </c:pt>
                <c:pt idx="1895">
                  <c:v>2163</c:v>
                </c:pt>
                <c:pt idx="1896">
                  <c:v>2164</c:v>
                </c:pt>
                <c:pt idx="1897">
                  <c:v>2165</c:v>
                </c:pt>
                <c:pt idx="1898">
                  <c:v>2166</c:v>
                </c:pt>
                <c:pt idx="1899">
                  <c:v>2167</c:v>
                </c:pt>
                <c:pt idx="1900">
                  <c:v>2168</c:v>
                </c:pt>
                <c:pt idx="1901">
                  <c:v>2169</c:v>
                </c:pt>
                <c:pt idx="1902">
                  <c:v>2170</c:v>
                </c:pt>
                <c:pt idx="1903">
                  <c:v>2171</c:v>
                </c:pt>
                <c:pt idx="1904">
                  <c:v>2172</c:v>
                </c:pt>
                <c:pt idx="1905">
                  <c:v>2173</c:v>
                </c:pt>
                <c:pt idx="1906">
                  <c:v>2174</c:v>
                </c:pt>
                <c:pt idx="1907">
                  <c:v>2175</c:v>
                </c:pt>
                <c:pt idx="1908">
                  <c:v>2176</c:v>
                </c:pt>
                <c:pt idx="1909">
                  <c:v>2177</c:v>
                </c:pt>
                <c:pt idx="1910">
                  <c:v>2178</c:v>
                </c:pt>
                <c:pt idx="1911">
                  <c:v>2179</c:v>
                </c:pt>
                <c:pt idx="1912">
                  <c:v>2180</c:v>
                </c:pt>
                <c:pt idx="1913">
                  <c:v>2181</c:v>
                </c:pt>
                <c:pt idx="1914">
                  <c:v>2182</c:v>
                </c:pt>
                <c:pt idx="1915">
                  <c:v>2183</c:v>
                </c:pt>
                <c:pt idx="1916">
                  <c:v>2184</c:v>
                </c:pt>
                <c:pt idx="1917">
                  <c:v>2185</c:v>
                </c:pt>
                <c:pt idx="1918">
                  <c:v>2186</c:v>
                </c:pt>
                <c:pt idx="1919">
                  <c:v>2187</c:v>
                </c:pt>
                <c:pt idx="1920">
                  <c:v>2188</c:v>
                </c:pt>
                <c:pt idx="1921">
                  <c:v>2189</c:v>
                </c:pt>
                <c:pt idx="1922">
                  <c:v>2190</c:v>
                </c:pt>
                <c:pt idx="1923">
                  <c:v>2191</c:v>
                </c:pt>
                <c:pt idx="1924">
                  <c:v>2192</c:v>
                </c:pt>
                <c:pt idx="1925">
                  <c:v>2193</c:v>
                </c:pt>
                <c:pt idx="1926">
                  <c:v>2194</c:v>
                </c:pt>
                <c:pt idx="1927">
                  <c:v>2195</c:v>
                </c:pt>
                <c:pt idx="1928">
                  <c:v>2196</c:v>
                </c:pt>
                <c:pt idx="1929">
                  <c:v>2197</c:v>
                </c:pt>
                <c:pt idx="1930">
                  <c:v>2198</c:v>
                </c:pt>
                <c:pt idx="1931">
                  <c:v>2199</c:v>
                </c:pt>
                <c:pt idx="1932">
                  <c:v>2200</c:v>
                </c:pt>
                <c:pt idx="1933">
                  <c:v>2201</c:v>
                </c:pt>
                <c:pt idx="1934">
                  <c:v>2202</c:v>
                </c:pt>
                <c:pt idx="1935">
                  <c:v>2203</c:v>
                </c:pt>
                <c:pt idx="1936">
                  <c:v>2204</c:v>
                </c:pt>
                <c:pt idx="1937">
                  <c:v>2205</c:v>
                </c:pt>
                <c:pt idx="1938">
                  <c:v>2206</c:v>
                </c:pt>
                <c:pt idx="1939">
                  <c:v>2207</c:v>
                </c:pt>
                <c:pt idx="1940">
                  <c:v>2208</c:v>
                </c:pt>
                <c:pt idx="1941">
                  <c:v>2209</c:v>
                </c:pt>
                <c:pt idx="1942">
                  <c:v>2210</c:v>
                </c:pt>
                <c:pt idx="1943">
                  <c:v>2211</c:v>
                </c:pt>
                <c:pt idx="1944">
                  <c:v>2212</c:v>
                </c:pt>
                <c:pt idx="1945">
                  <c:v>2213</c:v>
                </c:pt>
                <c:pt idx="1946">
                  <c:v>2214</c:v>
                </c:pt>
                <c:pt idx="1947">
                  <c:v>2215</c:v>
                </c:pt>
                <c:pt idx="1948">
                  <c:v>2216</c:v>
                </c:pt>
                <c:pt idx="1949">
                  <c:v>2217</c:v>
                </c:pt>
                <c:pt idx="1950">
                  <c:v>2218</c:v>
                </c:pt>
                <c:pt idx="1951">
                  <c:v>2219</c:v>
                </c:pt>
                <c:pt idx="1952">
                  <c:v>2220</c:v>
                </c:pt>
                <c:pt idx="1953">
                  <c:v>2221</c:v>
                </c:pt>
                <c:pt idx="1954">
                  <c:v>2222</c:v>
                </c:pt>
                <c:pt idx="1955">
                  <c:v>2223</c:v>
                </c:pt>
                <c:pt idx="1956">
                  <c:v>2224</c:v>
                </c:pt>
                <c:pt idx="1957">
                  <c:v>2225</c:v>
                </c:pt>
                <c:pt idx="1958">
                  <c:v>2226</c:v>
                </c:pt>
                <c:pt idx="1959">
                  <c:v>2227</c:v>
                </c:pt>
                <c:pt idx="1960">
                  <c:v>2228</c:v>
                </c:pt>
                <c:pt idx="1961">
                  <c:v>2229</c:v>
                </c:pt>
                <c:pt idx="1962">
                  <c:v>2230</c:v>
                </c:pt>
                <c:pt idx="1963">
                  <c:v>2231</c:v>
                </c:pt>
                <c:pt idx="1964">
                  <c:v>2232</c:v>
                </c:pt>
                <c:pt idx="1965">
                  <c:v>2233</c:v>
                </c:pt>
                <c:pt idx="1966">
                  <c:v>2234</c:v>
                </c:pt>
                <c:pt idx="1967">
                  <c:v>2235</c:v>
                </c:pt>
                <c:pt idx="1968">
                  <c:v>2236</c:v>
                </c:pt>
                <c:pt idx="1969">
                  <c:v>2237</c:v>
                </c:pt>
                <c:pt idx="1970">
                  <c:v>2238</c:v>
                </c:pt>
                <c:pt idx="1971">
                  <c:v>2239</c:v>
                </c:pt>
                <c:pt idx="1972">
                  <c:v>2240</c:v>
                </c:pt>
                <c:pt idx="1973">
                  <c:v>2241</c:v>
                </c:pt>
                <c:pt idx="1974">
                  <c:v>2242</c:v>
                </c:pt>
                <c:pt idx="1975">
                  <c:v>2243</c:v>
                </c:pt>
                <c:pt idx="1976">
                  <c:v>2244</c:v>
                </c:pt>
                <c:pt idx="1977">
                  <c:v>2245</c:v>
                </c:pt>
                <c:pt idx="1978">
                  <c:v>2246</c:v>
                </c:pt>
                <c:pt idx="1979">
                  <c:v>2247</c:v>
                </c:pt>
                <c:pt idx="1980">
                  <c:v>2248</c:v>
                </c:pt>
                <c:pt idx="1981">
                  <c:v>2249</c:v>
                </c:pt>
                <c:pt idx="1982">
                  <c:v>2250</c:v>
                </c:pt>
                <c:pt idx="1983">
                  <c:v>2251</c:v>
                </c:pt>
                <c:pt idx="1984">
                  <c:v>2252</c:v>
                </c:pt>
                <c:pt idx="1985">
                  <c:v>2253</c:v>
                </c:pt>
                <c:pt idx="1986">
                  <c:v>2254</c:v>
                </c:pt>
                <c:pt idx="1987">
                  <c:v>2255</c:v>
                </c:pt>
                <c:pt idx="1988">
                  <c:v>2256</c:v>
                </c:pt>
                <c:pt idx="1989">
                  <c:v>2257</c:v>
                </c:pt>
                <c:pt idx="1990">
                  <c:v>2258</c:v>
                </c:pt>
                <c:pt idx="1991">
                  <c:v>2259</c:v>
                </c:pt>
                <c:pt idx="1992">
                  <c:v>2260</c:v>
                </c:pt>
                <c:pt idx="1993">
                  <c:v>2261</c:v>
                </c:pt>
                <c:pt idx="1994">
                  <c:v>2262</c:v>
                </c:pt>
                <c:pt idx="1995">
                  <c:v>2263</c:v>
                </c:pt>
                <c:pt idx="1996">
                  <c:v>2264</c:v>
                </c:pt>
                <c:pt idx="1997">
                  <c:v>2265</c:v>
                </c:pt>
                <c:pt idx="1998">
                  <c:v>2266</c:v>
                </c:pt>
                <c:pt idx="1999">
                  <c:v>2267</c:v>
                </c:pt>
                <c:pt idx="2000">
                  <c:v>2268</c:v>
                </c:pt>
                <c:pt idx="2001">
                  <c:v>2269</c:v>
                </c:pt>
                <c:pt idx="2002">
                  <c:v>2270</c:v>
                </c:pt>
                <c:pt idx="2003">
                  <c:v>2271</c:v>
                </c:pt>
                <c:pt idx="2004">
                  <c:v>2272</c:v>
                </c:pt>
                <c:pt idx="2005">
                  <c:v>2273</c:v>
                </c:pt>
                <c:pt idx="2006">
                  <c:v>2274</c:v>
                </c:pt>
                <c:pt idx="2007">
                  <c:v>2275</c:v>
                </c:pt>
                <c:pt idx="2008">
                  <c:v>2276</c:v>
                </c:pt>
                <c:pt idx="2009">
                  <c:v>2277</c:v>
                </c:pt>
                <c:pt idx="2010">
                  <c:v>2278</c:v>
                </c:pt>
                <c:pt idx="2011">
                  <c:v>2279</c:v>
                </c:pt>
                <c:pt idx="2012">
                  <c:v>2280</c:v>
                </c:pt>
                <c:pt idx="2013">
                  <c:v>2281</c:v>
                </c:pt>
                <c:pt idx="2014">
                  <c:v>2282</c:v>
                </c:pt>
                <c:pt idx="2015">
                  <c:v>2283</c:v>
                </c:pt>
                <c:pt idx="2016">
                  <c:v>2284</c:v>
                </c:pt>
                <c:pt idx="2017">
                  <c:v>2285</c:v>
                </c:pt>
                <c:pt idx="2018">
                  <c:v>2286</c:v>
                </c:pt>
                <c:pt idx="2019">
                  <c:v>2287</c:v>
                </c:pt>
                <c:pt idx="2020">
                  <c:v>2288</c:v>
                </c:pt>
                <c:pt idx="2021">
                  <c:v>2289</c:v>
                </c:pt>
                <c:pt idx="2022">
                  <c:v>2290</c:v>
                </c:pt>
                <c:pt idx="2023">
                  <c:v>2291</c:v>
                </c:pt>
                <c:pt idx="2024">
                  <c:v>2292</c:v>
                </c:pt>
                <c:pt idx="2025">
                  <c:v>2293</c:v>
                </c:pt>
                <c:pt idx="2026">
                  <c:v>2294</c:v>
                </c:pt>
                <c:pt idx="2027">
                  <c:v>2295</c:v>
                </c:pt>
                <c:pt idx="2028">
                  <c:v>2296</c:v>
                </c:pt>
                <c:pt idx="2029">
                  <c:v>2297</c:v>
                </c:pt>
                <c:pt idx="2030">
                  <c:v>2298</c:v>
                </c:pt>
                <c:pt idx="2031">
                  <c:v>2299</c:v>
                </c:pt>
                <c:pt idx="2032">
                  <c:v>2300</c:v>
                </c:pt>
                <c:pt idx="2033">
                  <c:v>2301</c:v>
                </c:pt>
                <c:pt idx="2034">
                  <c:v>2302</c:v>
                </c:pt>
                <c:pt idx="2035">
                  <c:v>2303</c:v>
                </c:pt>
                <c:pt idx="2036">
                  <c:v>2304</c:v>
                </c:pt>
                <c:pt idx="2037">
                  <c:v>2305</c:v>
                </c:pt>
                <c:pt idx="2038">
                  <c:v>2306</c:v>
                </c:pt>
                <c:pt idx="2039">
                  <c:v>2307</c:v>
                </c:pt>
                <c:pt idx="2040">
                  <c:v>2308</c:v>
                </c:pt>
                <c:pt idx="2041">
                  <c:v>2309</c:v>
                </c:pt>
                <c:pt idx="2042">
                  <c:v>2310</c:v>
                </c:pt>
                <c:pt idx="2043">
                  <c:v>2311</c:v>
                </c:pt>
                <c:pt idx="2044">
                  <c:v>2312</c:v>
                </c:pt>
                <c:pt idx="2045">
                  <c:v>2313</c:v>
                </c:pt>
                <c:pt idx="2046">
                  <c:v>2314</c:v>
                </c:pt>
                <c:pt idx="2047">
                  <c:v>2315</c:v>
                </c:pt>
                <c:pt idx="2048">
                  <c:v>2316</c:v>
                </c:pt>
                <c:pt idx="2049">
                  <c:v>2317</c:v>
                </c:pt>
                <c:pt idx="2050">
                  <c:v>2318</c:v>
                </c:pt>
                <c:pt idx="2051">
                  <c:v>2319</c:v>
                </c:pt>
                <c:pt idx="2052">
                  <c:v>2320</c:v>
                </c:pt>
                <c:pt idx="2053">
                  <c:v>2321</c:v>
                </c:pt>
                <c:pt idx="2054">
                  <c:v>2322</c:v>
                </c:pt>
                <c:pt idx="2055">
                  <c:v>2323</c:v>
                </c:pt>
                <c:pt idx="2056">
                  <c:v>2324</c:v>
                </c:pt>
                <c:pt idx="2057">
                  <c:v>2325</c:v>
                </c:pt>
                <c:pt idx="2058">
                  <c:v>2326</c:v>
                </c:pt>
                <c:pt idx="2059">
                  <c:v>2327</c:v>
                </c:pt>
                <c:pt idx="2060">
                  <c:v>2328</c:v>
                </c:pt>
                <c:pt idx="2061">
                  <c:v>2329</c:v>
                </c:pt>
                <c:pt idx="2062">
                  <c:v>2330</c:v>
                </c:pt>
                <c:pt idx="2063">
                  <c:v>2331</c:v>
                </c:pt>
                <c:pt idx="2064">
                  <c:v>2332</c:v>
                </c:pt>
                <c:pt idx="2065">
                  <c:v>2333</c:v>
                </c:pt>
                <c:pt idx="2066">
                  <c:v>2334</c:v>
                </c:pt>
                <c:pt idx="2067">
                  <c:v>2335</c:v>
                </c:pt>
                <c:pt idx="2068">
                  <c:v>2336</c:v>
                </c:pt>
                <c:pt idx="2069">
                  <c:v>2337</c:v>
                </c:pt>
                <c:pt idx="2070">
                  <c:v>2338</c:v>
                </c:pt>
                <c:pt idx="2071">
                  <c:v>2339</c:v>
                </c:pt>
                <c:pt idx="2072">
                  <c:v>2340</c:v>
                </c:pt>
                <c:pt idx="2073">
                  <c:v>2341</c:v>
                </c:pt>
                <c:pt idx="2074">
                  <c:v>2342</c:v>
                </c:pt>
                <c:pt idx="2075">
                  <c:v>2343</c:v>
                </c:pt>
                <c:pt idx="2076">
                  <c:v>2344</c:v>
                </c:pt>
                <c:pt idx="2077">
                  <c:v>2345</c:v>
                </c:pt>
                <c:pt idx="2078">
                  <c:v>2346</c:v>
                </c:pt>
                <c:pt idx="2079">
                  <c:v>2347</c:v>
                </c:pt>
                <c:pt idx="2080">
                  <c:v>2348</c:v>
                </c:pt>
                <c:pt idx="2081">
                  <c:v>2349</c:v>
                </c:pt>
                <c:pt idx="2082">
                  <c:v>2350</c:v>
                </c:pt>
                <c:pt idx="2083">
                  <c:v>2351</c:v>
                </c:pt>
                <c:pt idx="2084">
                  <c:v>2352</c:v>
                </c:pt>
                <c:pt idx="2085">
                  <c:v>2353</c:v>
                </c:pt>
                <c:pt idx="2086">
                  <c:v>2354</c:v>
                </c:pt>
                <c:pt idx="2087">
                  <c:v>2355</c:v>
                </c:pt>
                <c:pt idx="2088">
                  <c:v>2356</c:v>
                </c:pt>
                <c:pt idx="2089">
                  <c:v>2357</c:v>
                </c:pt>
                <c:pt idx="2090">
                  <c:v>2358</c:v>
                </c:pt>
                <c:pt idx="2091">
                  <c:v>2359</c:v>
                </c:pt>
                <c:pt idx="2092">
                  <c:v>2360</c:v>
                </c:pt>
                <c:pt idx="2093">
                  <c:v>2361</c:v>
                </c:pt>
                <c:pt idx="2094">
                  <c:v>2362</c:v>
                </c:pt>
                <c:pt idx="2095">
                  <c:v>2363</c:v>
                </c:pt>
                <c:pt idx="2096">
                  <c:v>2364</c:v>
                </c:pt>
                <c:pt idx="2097">
                  <c:v>2365</c:v>
                </c:pt>
                <c:pt idx="2098">
                  <c:v>2366</c:v>
                </c:pt>
                <c:pt idx="2099">
                  <c:v>2367</c:v>
                </c:pt>
                <c:pt idx="2100">
                  <c:v>2368</c:v>
                </c:pt>
                <c:pt idx="2101">
                  <c:v>2369</c:v>
                </c:pt>
                <c:pt idx="2102">
                  <c:v>2370</c:v>
                </c:pt>
                <c:pt idx="2103">
                  <c:v>2371</c:v>
                </c:pt>
                <c:pt idx="2104">
                  <c:v>2372</c:v>
                </c:pt>
                <c:pt idx="2105">
                  <c:v>2373</c:v>
                </c:pt>
                <c:pt idx="2106">
                  <c:v>2374</c:v>
                </c:pt>
                <c:pt idx="2107">
                  <c:v>2375</c:v>
                </c:pt>
                <c:pt idx="2108">
                  <c:v>2376</c:v>
                </c:pt>
                <c:pt idx="2109">
                  <c:v>2377</c:v>
                </c:pt>
                <c:pt idx="2110">
                  <c:v>2378</c:v>
                </c:pt>
                <c:pt idx="2111">
                  <c:v>2379</c:v>
                </c:pt>
                <c:pt idx="2112">
                  <c:v>2380</c:v>
                </c:pt>
                <c:pt idx="2113">
                  <c:v>2381</c:v>
                </c:pt>
                <c:pt idx="2114">
                  <c:v>2382</c:v>
                </c:pt>
                <c:pt idx="2115">
                  <c:v>2383</c:v>
                </c:pt>
                <c:pt idx="2116">
                  <c:v>2384</c:v>
                </c:pt>
                <c:pt idx="2117">
                  <c:v>2385</c:v>
                </c:pt>
                <c:pt idx="2118">
                  <c:v>2386</c:v>
                </c:pt>
                <c:pt idx="2119">
                  <c:v>2387</c:v>
                </c:pt>
                <c:pt idx="2120">
                  <c:v>2388</c:v>
                </c:pt>
                <c:pt idx="2121">
                  <c:v>2389</c:v>
                </c:pt>
                <c:pt idx="2122">
                  <c:v>2390</c:v>
                </c:pt>
                <c:pt idx="2123">
                  <c:v>2391</c:v>
                </c:pt>
                <c:pt idx="2124">
                  <c:v>2392</c:v>
                </c:pt>
                <c:pt idx="2125">
                  <c:v>2393</c:v>
                </c:pt>
                <c:pt idx="2126">
                  <c:v>2394</c:v>
                </c:pt>
                <c:pt idx="2127">
                  <c:v>2395</c:v>
                </c:pt>
                <c:pt idx="2128">
                  <c:v>2396</c:v>
                </c:pt>
                <c:pt idx="2129">
                  <c:v>2397</c:v>
                </c:pt>
                <c:pt idx="2130">
                  <c:v>2398</c:v>
                </c:pt>
                <c:pt idx="2131">
                  <c:v>2399</c:v>
                </c:pt>
                <c:pt idx="2132">
                  <c:v>2400</c:v>
                </c:pt>
                <c:pt idx="2133">
                  <c:v>2401</c:v>
                </c:pt>
                <c:pt idx="2134">
                  <c:v>2402</c:v>
                </c:pt>
                <c:pt idx="2135">
                  <c:v>2403</c:v>
                </c:pt>
                <c:pt idx="2136">
                  <c:v>2404</c:v>
                </c:pt>
                <c:pt idx="2137">
                  <c:v>2405</c:v>
                </c:pt>
                <c:pt idx="2138">
                  <c:v>2406</c:v>
                </c:pt>
                <c:pt idx="2139">
                  <c:v>2407</c:v>
                </c:pt>
                <c:pt idx="2140">
                  <c:v>2408</c:v>
                </c:pt>
                <c:pt idx="2141">
                  <c:v>2409</c:v>
                </c:pt>
                <c:pt idx="2142">
                  <c:v>2410</c:v>
                </c:pt>
                <c:pt idx="2143">
                  <c:v>2411</c:v>
                </c:pt>
                <c:pt idx="2144">
                  <c:v>2412</c:v>
                </c:pt>
                <c:pt idx="2145">
                  <c:v>2413</c:v>
                </c:pt>
                <c:pt idx="2146">
                  <c:v>2414</c:v>
                </c:pt>
                <c:pt idx="2147">
                  <c:v>2415</c:v>
                </c:pt>
                <c:pt idx="2148">
                  <c:v>2416</c:v>
                </c:pt>
                <c:pt idx="2149">
                  <c:v>2417</c:v>
                </c:pt>
                <c:pt idx="2150">
                  <c:v>2418</c:v>
                </c:pt>
                <c:pt idx="2151">
                  <c:v>2419</c:v>
                </c:pt>
                <c:pt idx="2152">
                  <c:v>2420</c:v>
                </c:pt>
                <c:pt idx="2153">
                  <c:v>2421</c:v>
                </c:pt>
                <c:pt idx="2154">
                  <c:v>2422</c:v>
                </c:pt>
                <c:pt idx="2155">
                  <c:v>2423</c:v>
                </c:pt>
                <c:pt idx="2156">
                  <c:v>2424</c:v>
                </c:pt>
                <c:pt idx="2157">
                  <c:v>2425</c:v>
                </c:pt>
                <c:pt idx="2158">
                  <c:v>2426</c:v>
                </c:pt>
                <c:pt idx="2159">
                  <c:v>2427</c:v>
                </c:pt>
                <c:pt idx="2160">
                  <c:v>2428</c:v>
                </c:pt>
                <c:pt idx="2161">
                  <c:v>2429</c:v>
                </c:pt>
                <c:pt idx="2162">
                  <c:v>2430</c:v>
                </c:pt>
                <c:pt idx="2163">
                  <c:v>2431</c:v>
                </c:pt>
                <c:pt idx="2164">
                  <c:v>2432</c:v>
                </c:pt>
                <c:pt idx="2165">
                  <c:v>2433</c:v>
                </c:pt>
                <c:pt idx="2166">
                  <c:v>2434</c:v>
                </c:pt>
                <c:pt idx="2167">
                  <c:v>2435</c:v>
                </c:pt>
                <c:pt idx="2168">
                  <c:v>2436</c:v>
                </c:pt>
                <c:pt idx="2169">
                  <c:v>2437</c:v>
                </c:pt>
                <c:pt idx="2170">
                  <c:v>2438</c:v>
                </c:pt>
                <c:pt idx="2171">
                  <c:v>2439</c:v>
                </c:pt>
                <c:pt idx="2172">
                  <c:v>2440</c:v>
                </c:pt>
                <c:pt idx="2173">
                  <c:v>2441</c:v>
                </c:pt>
                <c:pt idx="2174">
                  <c:v>2442</c:v>
                </c:pt>
                <c:pt idx="2175">
                  <c:v>2443</c:v>
                </c:pt>
                <c:pt idx="2176">
                  <c:v>2444</c:v>
                </c:pt>
                <c:pt idx="2177">
                  <c:v>2445</c:v>
                </c:pt>
                <c:pt idx="2178">
                  <c:v>2446</c:v>
                </c:pt>
                <c:pt idx="2179">
                  <c:v>2447</c:v>
                </c:pt>
                <c:pt idx="2180">
                  <c:v>2448</c:v>
                </c:pt>
                <c:pt idx="2181">
                  <c:v>2449</c:v>
                </c:pt>
                <c:pt idx="2182">
                  <c:v>2450</c:v>
                </c:pt>
                <c:pt idx="2183">
                  <c:v>2451</c:v>
                </c:pt>
                <c:pt idx="2184">
                  <c:v>2452</c:v>
                </c:pt>
                <c:pt idx="2185">
                  <c:v>2453</c:v>
                </c:pt>
                <c:pt idx="2186">
                  <c:v>2454</c:v>
                </c:pt>
                <c:pt idx="2187">
                  <c:v>2455</c:v>
                </c:pt>
                <c:pt idx="2188">
                  <c:v>2456</c:v>
                </c:pt>
                <c:pt idx="2189">
                  <c:v>2457</c:v>
                </c:pt>
                <c:pt idx="2190">
                  <c:v>2458</c:v>
                </c:pt>
                <c:pt idx="2191">
                  <c:v>2459</c:v>
                </c:pt>
                <c:pt idx="2192">
                  <c:v>2460</c:v>
                </c:pt>
                <c:pt idx="2193">
                  <c:v>2461</c:v>
                </c:pt>
                <c:pt idx="2194">
                  <c:v>2462</c:v>
                </c:pt>
                <c:pt idx="2195">
                  <c:v>2463</c:v>
                </c:pt>
                <c:pt idx="2196">
                  <c:v>2464</c:v>
                </c:pt>
                <c:pt idx="2197">
                  <c:v>2465</c:v>
                </c:pt>
                <c:pt idx="2198">
                  <c:v>2466</c:v>
                </c:pt>
                <c:pt idx="2199">
                  <c:v>2467</c:v>
                </c:pt>
                <c:pt idx="2200">
                  <c:v>2468</c:v>
                </c:pt>
                <c:pt idx="2201">
                  <c:v>2469</c:v>
                </c:pt>
                <c:pt idx="2202">
                  <c:v>2470</c:v>
                </c:pt>
                <c:pt idx="2203">
                  <c:v>2471</c:v>
                </c:pt>
                <c:pt idx="2204">
                  <c:v>2472</c:v>
                </c:pt>
                <c:pt idx="2205">
                  <c:v>2473</c:v>
                </c:pt>
                <c:pt idx="2206">
                  <c:v>2474</c:v>
                </c:pt>
                <c:pt idx="2207">
                  <c:v>2475</c:v>
                </c:pt>
                <c:pt idx="2208">
                  <c:v>2476</c:v>
                </c:pt>
                <c:pt idx="2209">
                  <c:v>2477</c:v>
                </c:pt>
                <c:pt idx="2210">
                  <c:v>2478</c:v>
                </c:pt>
                <c:pt idx="2211">
                  <c:v>2479</c:v>
                </c:pt>
                <c:pt idx="2212">
                  <c:v>2480</c:v>
                </c:pt>
                <c:pt idx="2213">
                  <c:v>2481</c:v>
                </c:pt>
                <c:pt idx="2214">
                  <c:v>2482</c:v>
                </c:pt>
                <c:pt idx="2215">
                  <c:v>2483</c:v>
                </c:pt>
                <c:pt idx="2216">
                  <c:v>2484</c:v>
                </c:pt>
                <c:pt idx="2217">
                  <c:v>2485</c:v>
                </c:pt>
                <c:pt idx="2218">
                  <c:v>2486</c:v>
                </c:pt>
                <c:pt idx="2219">
                  <c:v>2487</c:v>
                </c:pt>
                <c:pt idx="2220">
                  <c:v>2488</c:v>
                </c:pt>
                <c:pt idx="2221">
                  <c:v>2489</c:v>
                </c:pt>
                <c:pt idx="2222">
                  <c:v>2490</c:v>
                </c:pt>
                <c:pt idx="2223">
                  <c:v>2491</c:v>
                </c:pt>
                <c:pt idx="2224">
                  <c:v>2492</c:v>
                </c:pt>
                <c:pt idx="2225">
                  <c:v>2493</c:v>
                </c:pt>
                <c:pt idx="2226">
                  <c:v>2494</c:v>
                </c:pt>
                <c:pt idx="2227">
                  <c:v>2495</c:v>
                </c:pt>
                <c:pt idx="2228">
                  <c:v>2496</c:v>
                </c:pt>
                <c:pt idx="2229">
                  <c:v>2497</c:v>
                </c:pt>
                <c:pt idx="2230">
                  <c:v>2498</c:v>
                </c:pt>
                <c:pt idx="2231">
                  <c:v>2499</c:v>
                </c:pt>
                <c:pt idx="2232">
                  <c:v>2500</c:v>
                </c:pt>
                <c:pt idx="2233">
                  <c:v>2501</c:v>
                </c:pt>
                <c:pt idx="2234">
                  <c:v>2502</c:v>
                </c:pt>
                <c:pt idx="2235">
                  <c:v>2503</c:v>
                </c:pt>
                <c:pt idx="2236">
                  <c:v>2504</c:v>
                </c:pt>
                <c:pt idx="2237">
                  <c:v>2505</c:v>
                </c:pt>
                <c:pt idx="2238">
                  <c:v>2506</c:v>
                </c:pt>
                <c:pt idx="2239">
                  <c:v>2507</c:v>
                </c:pt>
                <c:pt idx="2240">
                  <c:v>2508</c:v>
                </c:pt>
                <c:pt idx="2241">
                  <c:v>2509</c:v>
                </c:pt>
                <c:pt idx="2242">
                  <c:v>2510</c:v>
                </c:pt>
                <c:pt idx="2243">
                  <c:v>2511</c:v>
                </c:pt>
                <c:pt idx="2244">
                  <c:v>2512</c:v>
                </c:pt>
                <c:pt idx="2245">
                  <c:v>2513</c:v>
                </c:pt>
                <c:pt idx="2246">
                  <c:v>2514</c:v>
                </c:pt>
                <c:pt idx="2247">
                  <c:v>2515</c:v>
                </c:pt>
                <c:pt idx="2248">
                  <c:v>2516</c:v>
                </c:pt>
                <c:pt idx="2249">
                  <c:v>2517</c:v>
                </c:pt>
                <c:pt idx="2250">
                  <c:v>2518</c:v>
                </c:pt>
                <c:pt idx="2251">
                  <c:v>2519</c:v>
                </c:pt>
                <c:pt idx="2252">
                  <c:v>2520</c:v>
                </c:pt>
                <c:pt idx="2253">
                  <c:v>2521</c:v>
                </c:pt>
                <c:pt idx="2254">
                  <c:v>2522</c:v>
                </c:pt>
                <c:pt idx="2255">
                  <c:v>2523</c:v>
                </c:pt>
                <c:pt idx="2256">
                  <c:v>2524</c:v>
                </c:pt>
                <c:pt idx="2257">
                  <c:v>2525</c:v>
                </c:pt>
                <c:pt idx="2258">
                  <c:v>2526</c:v>
                </c:pt>
                <c:pt idx="2259">
                  <c:v>2527</c:v>
                </c:pt>
                <c:pt idx="2260">
                  <c:v>2528</c:v>
                </c:pt>
                <c:pt idx="2261">
                  <c:v>2529</c:v>
                </c:pt>
                <c:pt idx="2262">
                  <c:v>2530</c:v>
                </c:pt>
                <c:pt idx="2263">
                  <c:v>2531</c:v>
                </c:pt>
                <c:pt idx="2264">
                  <c:v>2532</c:v>
                </c:pt>
                <c:pt idx="2265">
                  <c:v>2533</c:v>
                </c:pt>
                <c:pt idx="2266">
                  <c:v>2534</c:v>
                </c:pt>
                <c:pt idx="2267">
                  <c:v>2535</c:v>
                </c:pt>
                <c:pt idx="2268">
                  <c:v>2536</c:v>
                </c:pt>
                <c:pt idx="2269">
                  <c:v>2537</c:v>
                </c:pt>
                <c:pt idx="2270">
                  <c:v>2538</c:v>
                </c:pt>
                <c:pt idx="2271">
                  <c:v>2539</c:v>
                </c:pt>
                <c:pt idx="2272">
                  <c:v>2540</c:v>
                </c:pt>
                <c:pt idx="2273">
                  <c:v>2541</c:v>
                </c:pt>
                <c:pt idx="2274">
                  <c:v>2542</c:v>
                </c:pt>
                <c:pt idx="2275">
                  <c:v>2543</c:v>
                </c:pt>
                <c:pt idx="2276">
                  <c:v>2544</c:v>
                </c:pt>
                <c:pt idx="2277">
                  <c:v>2545</c:v>
                </c:pt>
                <c:pt idx="2278">
                  <c:v>2546</c:v>
                </c:pt>
                <c:pt idx="2279">
                  <c:v>2547</c:v>
                </c:pt>
                <c:pt idx="2280">
                  <c:v>2548</c:v>
                </c:pt>
                <c:pt idx="2281">
                  <c:v>2549</c:v>
                </c:pt>
                <c:pt idx="2282">
                  <c:v>2550</c:v>
                </c:pt>
                <c:pt idx="2283">
                  <c:v>2551</c:v>
                </c:pt>
                <c:pt idx="2284">
                  <c:v>2552</c:v>
                </c:pt>
                <c:pt idx="2285">
                  <c:v>2553</c:v>
                </c:pt>
                <c:pt idx="2286">
                  <c:v>2554</c:v>
                </c:pt>
                <c:pt idx="2287">
                  <c:v>2555</c:v>
                </c:pt>
                <c:pt idx="2288">
                  <c:v>2556</c:v>
                </c:pt>
                <c:pt idx="2289">
                  <c:v>2557</c:v>
                </c:pt>
                <c:pt idx="2290">
                  <c:v>2558</c:v>
                </c:pt>
                <c:pt idx="2291">
                  <c:v>2559</c:v>
                </c:pt>
                <c:pt idx="2292">
                  <c:v>2560</c:v>
                </c:pt>
                <c:pt idx="2293">
                  <c:v>2561</c:v>
                </c:pt>
                <c:pt idx="2294">
                  <c:v>2562</c:v>
                </c:pt>
                <c:pt idx="2295">
                  <c:v>2563</c:v>
                </c:pt>
                <c:pt idx="2296">
                  <c:v>2564</c:v>
                </c:pt>
                <c:pt idx="2297">
                  <c:v>2565</c:v>
                </c:pt>
                <c:pt idx="2298">
                  <c:v>2566</c:v>
                </c:pt>
                <c:pt idx="2299">
                  <c:v>2567</c:v>
                </c:pt>
                <c:pt idx="2300">
                  <c:v>2568</c:v>
                </c:pt>
                <c:pt idx="2301">
                  <c:v>2569</c:v>
                </c:pt>
                <c:pt idx="2302">
                  <c:v>2570</c:v>
                </c:pt>
                <c:pt idx="2303">
                  <c:v>2571</c:v>
                </c:pt>
                <c:pt idx="2304">
                  <c:v>2572</c:v>
                </c:pt>
                <c:pt idx="2305">
                  <c:v>2573</c:v>
                </c:pt>
                <c:pt idx="2306">
                  <c:v>2574</c:v>
                </c:pt>
                <c:pt idx="2307">
                  <c:v>2575</c:v>
                </c:pt>
                <c:pt idx="2308">
                  <c:v>2576</c:v>
                </c:pt>
                <c:pt idx="2309">
                  <c:v>2577</c:v>
                </c:pt>
                <c:pt idx="2310">
                  <c:v>2578</c:v>
                </c:pt>
                <c:pt idx="2311">
                  <c:v>2579</c:v>
                </c:pt>
                <c:pt idx="2312">
                  <c:v>2580</c:v>
                </c:pt>
                <c:pt idx="2313">
                  <c:v>2581</c:v>
                </c:pt>
                <c:pt idx="2314">
                  <c:v>2582</c:v>
                </c:pt>
                <c:pt idx="2315">
                  <c:v>2583</c:v>
                </c:pt>
                <c:pt idx="2316">
                  <c:v>2584</c:v>
                </c:pt>
                <c:pt idx="2317">
                  <c:v>2585</c:v>
                </c:pt>
                <c:pt idx="2318">
                  <c:v>2586</c:v>
                </c:pt>
                <c:pt idx="2319">
                  <c:v>2587</c:v>
                </c:pt>
                <c:pt idx="2320">
                  <c:v>2588</c:v>
                </c:pt>
                <c:pt idx="2321">
                  <c:v>2589</c:v>
                </c:pt>
                <c:pt idx="2322">
                  <c:v>2590</c:v>
                </c:pt>
                <c:pt idx="2323">
                  <c:v>2591</c:v>
                </c:pt>
                <c:pt idx="2324">
                  <c:v>2592</c:v>
                </c:pt>
                <c:pt idx="2325">
                  <c:v>2593</c:v>
                </c:pt>
                <c:pt idx="2326">
                  <c:v>2594</c:v>
                </c:pt>
                <c:pt idx="2327">
                  <c:v>2595</c:v>
                </c:pt>
                <c:pt idx="2328">
                  <c:v>2596</c:v>
                </c:pt>
                <c:pt idx="2329">
                  <c:v>2597</c:v>
                </c:pt>
                <c:pt idx="2330">
                  <c:v>2598</c:v>
                </c:pt>
                <c:pt idx="2331">
                  <c:v>2599</c:v>
                </c:pt>
                <c:pt idx="2332">
                  <c:v>2600</c:v>
                </c:pt>
                <c:pt idx="2333">
                  <c:v>2601</c:v>
                </c:pt>
                <c:pt idx="2334">
                  <c:v>2602</c:v>
                </c:pt>
                <c:pt idx="2335">
                  <c:v>2603</c:v>
                </c:pt>
                <c:pt idx="2336">
                  <c:v>2604</c:v>
                </c:pt>
                <c:pt idx="2337">
                  <c:v>2605</c:v>
                </c:pt>
                <c:pt idx="2338">
                  <c:v>2606</c:v>
                </c:pt>
                <c:pt idx="2339">
                  <c:v>2607</c:v>
                </c:pt>
                <c:pt idx="2340">
                  <c:v>2608</c:v>
                </c:pt>
                <c:pt idx="2341">
                  <c:v>2609</c:v>
                </c:pt>
                <c:pt idx="2342">
                  <c:v>2610</c:v>
                </c:pt>
                <c:pt idx="2343">
                  <c:v>2611</c:v>
                </c:pt>
                <c:pt idx="2344">
                  <c:v>2612</c:v>
                </c:pt>
                <c:pt idx="2345">
                  <c:v>2613</c:v>
                </c:pt>
                <c:pt idx="2346">
                  <c:v>2614</c:v>
                </c:pt>
                <c:pt idx="2347">
                  <c:v>2615</c:v>
                </c:pt>
                <c:pt idx="2348">
                  <c:v>2616</c:v>
                </c:pt>
                <c:pt idx="2349">
                  <c:v>2617</c:v>
                </c:pt>
                <c:pt idx="2350">
                  <c:v>2618</c:v>
                </c:pt>
                <c:pt idx="2351">
                  <c:v>2619</c:v>
                </c:pt>
                <c:pt idx="2352">
                  <c:v>2620</c:v>
                </c:pt>
                <c:pt idx="2353">
                  <c:v>2621</c:v>
                </c:pt>
                <c:pt idx="2354">
                  <c:v>2622</c:v>
                </c:pt>
                <c:pt idx="2355">
                  <c:v>2623</c:v>
                </c:pt>
                <c:pt idx="2356">
                  <c:v>2624</c:v>
                </c:pt>
                <c:pt idx="2357">
                  <c:v>2625</c:v>
                </c:pt>
                <c:pt idx="2358">
                  <c:v>2626</c:v>
                </c:pt>
                <c:pt idx="2359">
                  <c:v>2627</c:v>
                </c:pt>
                <c:pt idx="2360">
                  <c:v>2628</c:v>
                </c:pt>
                <c:pt idx="2361">
                  <c:v>2629</c:v>
                </c:pt>
                <c:pt idx="2362">
                  <c:v>2630</c:v>
                </c:pt>
                <c:pt idx="2363">
                  <c:v>2631</c:v>
                </c:pt>
                <c:pt idx="2364">
                  <c:v>2632</c:v>
                </c:pt>
                <c:pt idx="2365">
                  <c:v>2633</c:v>
                </c:pt>
                <c:pt idx="2366">
                  <c:v>2634</c:v>
                </c:pt>
                <c:pt idx="2367">
                  <c:v>2635</c:v>
                </c:pt>
                <c:pt idx="2368">
                  <c:v>2636</c:v>
                </c:pt>
                <c:pt idx="2369">
                  <c:v>2637</c:v>
                </c:pt>
                <c:pt idx="2370">
                  <c:v>2638</c:v>
                </c:pt>
                <c:pt idx="2371">
                  <c:v>2639</c:v>
                </c:pt>
                <c:pt idx="2372">
                  <c:v>2640</c:v>
                </c:pt>
                <c:pt idx="2373">
                  <c:v>2641</c:v>
                </c:pt>
                <c:pt idx="2374">
                  <c:v>2642</c:v>
                </c:pt>
                <c:pt idx="2375">
                  <c:v>2643</c:v>
                </c:pt>
                <c:pt idx="2376">
                  <c:v>2644</c:v>
                </c:pt>
                <c:pt idx="2377">
                  <c:v>2645</c:v>
                </c:pt>
                <c:pt idx="2378">
                  <c:v>2646</c:v>
                </c:pt>
                <c:pt idx="2379">
                  <c:v>2647</c:v>
                </c:pt>
                <c:pt idx="2380">
                  <c:v>2648</c:v>
                </c:pt>
                <c:pt idx="2381">
                  <c:v>2649</c:v>
                </c:pt>
                <c:pt idx="2382">
                  <c:v>2650</c:v>
                </c:pt>
                <c:pt idx="2383">
                  <c:v>2651</c:v>
                </c:pt>
                <c:pt idx="2384">
                  <c:v>2652</c:v>
                </c:pt>
                <c:pt idx="2385">
                  <c:v>2653</c:v>
                </c:pt>
                <c:pt idx="2386">
                  <c:v>2654</c:v>
                </c:pt>
                <c:pt idx="2387">
                  <c:v>2655</c:v>
                </c:pt>
                <c:pt idx="2388">
                  <c:v>2656</c:v>
                </c:pt>
                <c:pt idx="2389">
                  <c:v>2657</c:v>
                </c:pt>
                <c:pt idx="2390">
                  <c:v>2658</c:v>
                </c:pt>
                <c:pt idx="2391">
                  <c:v>2659</c:v>
                </c:pt>
                <c:pt idx="2392">
                  <c:v>2660</c:v>
                </c:pt>
                <c:pt idx="2393">
                  <c:v>2661</c:v>
                </c:pt>
                <c:pt idx="2394">
                  <c:v>2662</c:v>
                </c:pt>
                <c:pt idx="2395">
                  <c:v>2663</c:v>
                </c:pt>
                <c:pt idx="2396">
                  <c:v>2664</c:v>
                </c:pt>
                <c:pt idx="2397">
                  <c:v>2665</c:v>
                </c:pt>
                <c:pt idx="2398">
                  <c:v>2666</c:v>
                </c:pt>
                <c:pt idx="2399">
                  <c:v>2667</c:v>
                </c:pt>
                <c:pt idx="2400">
                  <c:v>2668</c:v>
                </c:pt>
                <c:pt idx="2401">
                  <c:v>2669</c:v>
                </c:pt>
                <c:pt idx="2402">
                  <c:v>2670</c:v>
                </c:pt>
                <c:pt idx="2403">
                  <c:v>2671</c:v>
                </c:pt>
                <c:pt idx="2404">
                  <c:v>2672</c:v>
                </c:pt>
                <c:pt idx="2405">
                  <c:v>2673</c:v>
                </c:pt>
                <c:pt idx="2406">
                  <c:v>2674</c:v>
                </c:pt>
                <c:pt idx="2407">
                  <c:v>2675</c:v>
                </c:pt>
                <c:pt idx="2408">
                  <c:v>2676</c:v>
                </c:pt>
                <c:pt idx="2409">
                  <c:v>2677</c:v>
                </c:pt>
                <c:pt idx="2410">
                  <c:v>2678</c:v>
                </c:pt>
                <c:pt idx="2411">
                  <c:v>2679</c:v>
                </c:pt>
                <c:pt idx="2412">
                  <c:v>2680</c:v>
                </c:pt>
                <c:pt idx="2413">
                  <c:v>2681</c:v>
                </c:pt>
                <c:pt idx="2414">
                  <c:v>2682</c:v>
                </c:pt>
                <c:pt idx="2415">
                  <c:v>2683</c:v>
                </c:pt>
                <c:pt idx="2416">
                  <c:v>2684</c:v>
                </c:pt>
                <c:pt idx="2417">
                  <c:v>2685</c:v>
                </c:pt>
                <c:pt idx="2418">
                  <c:v>2686</c:v>
                </c:pt>
                <c:pt idx="2419">
                  <c:v>2687</c:v>
                </c:pt>
                <c:pt idx="2420">
                  <c:v>2688</c:v>
                </c:pt>
                <c:pt idx="2421">
                  <c:v>2689</c:v>
                </c:pt>
                <c:pt idx="2422">
                  <c:v>2690</c:v>
                </c:pt>
                <c:pt idx="2423">
                  <c:v>2691</c:v>
                </c:pt>
                <c:pt idx="2424">
                  <c:v>2692</c:v>
                </c:pt>
                <c:pt idx="2425">
                  <c:v>2693</c:v>
                </c:pt>
                <c:pt idx="2426">
                  <c:v>2694</c:v>
                </c:pt>
                <c:pt idx="2427">
                  <c:v>2695</c:v>
                </c:pt>
                <c:pt idx="2428">
                  <c:v>2696</c:v>
                </c:pt>
                <c:pt idx="2429">
                  <c:v>2697</c:v>
                </c:pt>
                <c:pt idx="2430">
                  <c:v>2698</c:v>
                </c:pt>
                <c:pt idx="2431">
                  <c:v>2699</c:v>
                </c:pt>
                <c:pt idx="2432">
                  <c:v>2700</c:v>
                </c:pt>
              </c:numCache>
            </c:numRef>
          </c:xVal>
          <c:yVal>
            <c:numRef>
              <c:f>BK7_Nocoating!$B$4:$B$2436</c:f>
              <c:numCache>
                <c:formatCode>General</c:formatCode>
                <c:ptCount val="2433"/>
                <c:pt idx="0">
                  <c:v>0.28832999999999998</c:v>
                </c:pt>
                <c:pt idx="1">
                  <c:v>0.28460000000000002</c:v>
                </c:pt>
                <c:pt idx="2">
                  <c:v>0.28814000000000001</c:v>
                </c:pt>
                <c:pt idx="3">
                  <c:v>0.29247000000000001</c:v>
                </c:pt>
                <c:pt idx="4">
                  <c:v>0.3024</c:v>
                </c:pt>
                <c:pt idx="5">
                  <c:v>0.31825999999999999</c:v>
                </c:pt>
                <c:pt idx="6">
                  <c:v>0.34478999999999999</c:v>
                </c:pt>
                <c:pt idx="7">
                  <c:v>0.38345000000000001</c:v>
                </c:pt>
                <c:pt idx="8">
                  <c:v>0.43824000000000002</c:v>
                </c:pt>
                <c:pt idx="9">
                  <c:v>0.52083999999999997</c:v>
                </c:pt>
                <c:pt idx="10">
                  <c:v>0.62553999999999998</c:v>
                </c:pt>
                <c:pt idx="11">
                  <c:v>0.77251000000000003</c:v>
                </c:pt>
                <c:pt idx="12">
                  <c:v>0.97601000000000004</c:v>
                </c:pt>
                <c:pt idx="13">
                  <c:v>1.24234</c:v>
                </c:pt>
                <c:pt idx="14">
                  <c:v>1.58619</c:v>
                </c:pt>
                <c:pt idx="15">
                  <c:v>2.01532</c:v>
                </c:pt>
                <c:pt idx="16">
                  <c:v>2.5447500000000001</c:v>
                </c:pt>
                <c:pt idx="17">
                  <c:v>3.1981199999999999</c:v>
                </c:pt>
                <c:pt idx="18">
                  <c:v>3.9822199999999999</c:v>
                </c:pt>
                <c:pt idx="19">
                  <c:v>4.9157799999999998</c:v>
                </c:pt>
                <c:pt idx="20">
                  <c:v>6.0134400000000001</c:v>
                </c:pt>
                <c:pt idx="21">
                  <c:v>7.2523499999999999</c:v>
                </c:pt>
                <c:pt idx="22">
                  <c:v>8.6713000000000005</c:v>
                </c:pt>
                <c:pt idx="23">
                  <c:v>10.248139999999999</c:v>
                </c:pt>
                <c:pt idx="24">
                  <c:v>11.9474</c:v>
                </c:pt>
                <c:pt idx="25">
                  <c:v>13.790649999999999</c:v>
                </c:pt>
                <c:pt idx="26">
                  <c:v>15.79754</c:v>
                </c:pt>
                <c:pt idx="27">
                  <c:v>17.986160000000002</c:v>
                </c:pt>
                <c:pt idx="28">
                  <c:v>20.323429999999998</c:v>
                </c:pt>
                <c:pt idx="29">
                  <c:v>22.787870000000002</c:v>
                </c:pt>
                <c:pt idx="30">
                  <c:v>25.323979999999999</c:v>
                </c:pt>
                <c:pt idx="31">
                  <c:v>27.921859999999999</c:v>
                </c:pt>
                <c:pt idx="32">
                  <c:v>30.51765</c:v>
                </c:pt>
                <c:pt idx="33">
                  <c:v>33.118699999999997</c:v>
                </c:pt>
                <c:pt idx="34">
                  <c:v>35.77814</c:v>
                </c:pt>
                <c:pt idx="35">
                  <c:v>38.416130000000003</c:v>
                </c:pt>
                <c:pt idx="36">
                  <c:v>41.091070000000002</c:v>
                </c:pt>
                <c:pt idx="37">
                  <c:v>43.741190000000003</c:v>
                </c:pt>
                <c:pt idx="38">
                  <c:v>46.332039999999999</c:v>
                </c:pt>
                <c:pt idx="39">
                  <c:v>48.89996</c:v>
                </c:pt>
                <c:pt idx="40">
                  <c:v>51.339230000000001</c:v>
                </c:pt>
                <c:pt idx="41">
                  <c:v>53.722990000000003</c:v>
                </c:pt>
                <c:pt idx="42">
                  <c:v>55.994120000000002</c:v>
                </c:pt>
                <c:pt idx="43">
                  <c:v>58.175660000000001</c:v>
                </c:pt>
                <c:pt idx="44">
                  <c:v>60.256860000000003</c:v>
                </c:pt>
                <c:pt idx="45">
                  <c:v>62.237780000000001</c:v>
                </c:pt>
                <c:pt idx="46">
                  <c:v>64.117769999999993</c:v>
                </c:pt>
                <c:pt idx="47">
                  <c:v>65.848179999999999</c:v>
                </c:pt>
                <c:pt idx="48">
                  <c:v>67.498599999999996</c:v>
                </c:pt>
                <c:pt idx="49">
                  <c:v>69.093590000000006</c:v>
                </c:pt>
                <c:pt idx="50">
                  <c:v>70.644080000000002</c:v>
                </c:pt>
                <c:pt idx="51">
                  <c:v>72.040610000000001</c:v>
                </c:pt>
                <c:pt idx="52">
                  <c:v>73.335980000000006</c:v>
                </c:pt>
                <c:pt idx="53">
                  <c:v>74.550240000000002</c:v>
                </c:pt>
                <c:pt idx="54">
                  <c:v>75.649739999999994</c:v>
                </c:pt>
                <c:pt idx="55">
                  <c:v>76.701120000000003</c:v>
                </c:pt>
                <c:pt idx="56">
                  <c:v>77.674930000000003</c:v>
                </c:pt>
                <c:pt idx="57">
                  <c:v>78.629249999999999</c:v>
                </c:pt>
                <c:pt idx="58">
                  <c:v>79.521810000000002</c:v>
                </c:pt>
                <c:pt idx="59">
                  <c:v>80.302790000000002</c:v>
                </c:pt>
                <c:pt idx="60">
                  <c:v>81.105419999999995</c:v>
                </c:pt>
                <c:pt idx="61">
                  <c:v>81.837919999999997</c:v>
                </c:pt>
                <c:pt idx="62">
                  <c:v>82.46772</c:v>
                </c:pt>
                <c:pt idx="63">
                  <c:v>83.055319999999995</c:v>
                </c:pt>
                <c:pt idx="64">
                  <c:v>83.627300000000005</c:v>
                </c:pt>
                <c:pt idx="65">
                  <c:v>84.134950000000003</c:v>
                </c:pt>
                <c:pt idx="66">
                  <c:v>84.640630000000002</c:v>
                </c:pt>
                <c:pt idx="67">
                  <c:v>85.128839999999997</c:v>
                </c:pt>
                <c:pt idx="68">
                  <c:v>85.562790000000007</c:v>
                </c:pt>
                <c:pt idx="69">
                  <c:v>86.012640000000005</c:v>
                </c:pt>
                <c:pt idx="70">
                  <c:v>86.385249999999999</c:v>
                </c:pt>
                <c:pt idx="71">
                  <c:v>86.719909999999999</c:v>
                </c:pt>
                <c:pt idx="72">
                  <c:v>87.091859999999997</c:v>
                </c:pt>
                <c:pt idx="73">
                  <c:v>87.35436</c:v>
                </c:pt>
                <c:pt idx="74">
                  <c:v>87.607219999999998</c:v>
                </c:pt>
                <c:pt idx="75">
                  <c:v>87.884180000000001</c:v>
                </c:pt>
                <c:pt idx="76">
                  <c:v>88.135559999999998</c:v>
                </c:pt>
                <c:pt idx="77">
                  <c:v>88.358339999999998</c:v>
                </c:pt>
                <c:pt idx="78">
                  <c:v>88.597989999999996</c:v>
                </c:pt>
                <c:pt idx="79">
                  <c:v>88.807550000000006</c:v>
                </c:pt>
                <c:pt idx="80">
                  <c:v>88.92174</c:v>
                </c:pt>
                <c:pt idx="81">
                  <c:v>89.047870000000003</c:v>
                </c:pt>
                <c:pt idx="82">
                  <c:v>89.146690000000007</c:v>
                </c:pt>
                <c:pt idx="83">
                  <c:v>89.305070000000001</c:v>
                </c:pt>
                <c:pt idx="84">
                  <c:v>89.450199999999995</c:v>
                </c:pt>
                <c:pt idx="85">
                  <c:v>89.503699999999995</c:v>
                </c:pt>
                <c:pt idx="86">
                  <c:v>89.638940000000005</c:v>
                </c:pt>
                <c:pt idx="87">
                  <c:v>89.754249999999999</c:v>
                </c:pt>
                <c:pt idx="88">
                  <c:v>89.871930000000006</c:v>
                </c:pt>
                <c:pt idx="89">
                  <c:v>90.037819999999996</c:v>
                </c:pt>
                <c:pt idx="90">
                  <c:v>90.145399999999995</c:v>
                </c:pt>
                <c:pt idx="91">
                  <c:v>90.248350000000002</c:v>
                </c:pt>
                <c:pt idx="92">
                  <c:v>90.333609999999993</c:v>
                </c:pt>
                <c:pt idx="93">
                  <c:v>90.432040000000001</c:v>
                </c:pt>
                <c:pt idx="94">
                  <c:v>90.472040000000007</c:v>
                </c:pt>
                <c:pt idx="95">
                  <c:v>90.464960000000005</c:v>
                </c:pt>
                <c:pt idx="96">
                  <c:v>90.494659999999996</c:v>
                </c:pt>
                <c:pt idx="97">
                  <c:v>90.520709999999994</c:v>
                </c:pt>
                <c:pt idx="98">
                  <c:v>90.625600000000006</c:v>
                </c:pt>
                <c:pt idx="99">
                  <c:v>90.671629999999993</c:v>
                </c:pt>
                <c:pt idx="100">
                  <c:v>90.718590000000006</c:v>
                </c:pt>
                <c:pt idx="101">
                  <c:v>90.720650000000006</c:v>
                </c:pt>
                <c:pt idx="102">
                  <c:v>90.706869999999995</c:v>
                </c:pt>
                <c:pt idx="103">
                  <c:v>90.708299999999994</c:v>
                </c:pt>
                <c:pt idx="104">
                  <c:v>90.672749999999994</c:v>
                </c:pt>
                <c:pt idx="105">
                  <c:v>90.694329999999994</c:v>
                </c:pt>
                <c:pt idx="106">
                  <c:v>90.680580000000006</c:v>
                </c:pt>
                <c:pt idx="107">
                  <c:v>90.686880000000002</c:v>
                </c:pt>
                <c:pt idx="108">
                  <c:v>90.705340000000007</c:v>
                </c:pt>
                <c:pt idx="109">
                  <c:v>90.691580000000002</c:v>
                </c:pt>
                <c:pt idx="110">
                  <c:v>90.724680000000006</c:v>
                </c:pt>
                <c:pt idx="111">
                  <c:v>90.703760000000003</c:v>
                </c:pt>
                <c:pt idx="112">
                  <c:v>90.739450000000005</c:v>
                </c:pt>
                <c:pt idx="113">
                  <c:v>90.790610000000001</c:v>
                </c:pt>
                <c:pt idx="114">
                  <c:v>90.83511</c:v>
                </c:pt>
                <c:pt idx="115">
                  <c:v>90.902209999999997</c:v>
                </c:pt>
                <c:pt idx="116">
                  <c:v>90.958770000000001</c:v>
                </c:pt>
                <c:pt idx="117">
                  <c:v>91.022750000000002</c:v>
                </c:pt>
                <c:pt idx="118">
                  <c:v>91.049639999999997</c:v>
                </c:pt>
                <c:pt idx="119">
                  <c:v>91.097189999999998</c:v>
                </c:pt>
                <c:pt idx="120">
                  <c:v>91.123930000000001</c:v>
                </c:pt>
                <c:pt idx="121">
                  <c:v>91.150800000000004</c:v>
                </c:pt>
                <c:pt idx="122">
                  <c:v>91.139920000000004</c:v>
                </c:pt>
                <c:pt idx="123">
                  <c:v>91.141859999999994</c:v>
                </c:pt>
                <c:pt idx="124">
                  <c:v>91.1858</c:v>
                </c:pt>
                <c:pt idx="125">
                  <c:v>91.189189999999996</c:v>
                </c:pt>
                <c:pt idx="126">
                  <c:v>91.220460000000003</c:v>
                </c:pt>
                <c:pt idx="127">
                  <c:v>91.270660000000007</c:v>
                </c:pt>
                <c:pt idx="128">
                  <c:v>91.294589999999999</c:v>
                </c:pt>
                <c:pt idx="129">
                  <c:v>91.321960000000004</c:v>
                </c:pt>
                <c:pt idx="130">
                  <c:v>91.340419999999995</c:v>
                </c:pt>
                <c:pt idx="131">
                  <c:v>91.343770000000006</c:v>
                </c:pt>
                <c:pt idx="132">
                  <c:v>91.340990000000005</c:v>
                </c:pt>
                <c:pt idx="133">
                  <c:v>91.313130000000001</c:v>
                </c:pt>
                <c:pt idx="134">
                  <c:v>91.300359999999998</c:v>
                </c:pt>
                <c:pt idx="135">
                  <c:v>91.300280000000001</c:v>
                </c:pt>
                <c:pt idx="136">
                  <c:v>91.301180000000002</c:v>
                </c:pt>
                <c:pt idx="137">
                  <c:v>91.337900000000005</c:v>
                </c:pt>
                <c:pt idx="138">
                  <c:v>91.368849999999995</c:v>
                </c:pt>
                <c:pt idx="139">
                  <c:v>91.359639999999999</c:v>
                </c:pt>
                <c:pt idx="140">
                  <c:v>91.371589999999998</c:v>
                </c:pt>
                <c:pt idx="141">
                  <c:v>91.382980000000003</c:v>
                </c:pt>
                <c:pt idx="142">
                  <c:v>91.374340000000004</c:v>
                </c:pt>
                <c:pt idx="143">
                  <c:v>91.358909999999995</c:v>
                </c:pt>
                <c:pt idx="144">
                  <c:v>91.340270000000004</c:v>
                </c:pt>
                <c:pt idx="145">
                  <c:v>91.325689999999994</c:v>
                </c:pt>
                <c:pt idx="146">
                  <c:v>91.335539999999995</c:v>
                </c:pt>
                <c:pt idx="147">
                  <c:v>91.327399999999997</c:v>
                </c:pt>
                <c:pt idx="148">
                  <c:v>91.318939999999998</c:v>
                </c:pt>
                <c:pt idx="149">
                  <c:v>91.293229999999994</c:v>
                </c:pt>
                <c:pt idx="150">
                  <c:v>91.278999999999996</c:v>
                </c:pt>
                <c:pt idx="151">
                  <c:v>91.282529999999994</c:v>
                </c:pt>
                <c:pt idx="152">
                  <c:v>91.286500000000004</c:v>
                </c:pt>
                <c:pt idx="153">
                  <c:v>91.276529999999994</c:v>
                </c:pt>
                <c:pt idx="154">
                  <c:v>91.275660000000002</c:v>
                </c:pt>
                <c:pt idx="155">
                  <c:v>91.281829999999999</c:v>
                </c:pt>
                <c:pt idx="156">
                  <c:v>91.295839999999998</c:v>
                </c:pt>
                <c:pt idx="157">
                  <c:v>91.315719999999999</c:v>
                </c:pt>
                <c:pt idx="158">
                  <c:v>91.30574</c:v>
                </c:pt>
                <c:pt idx="159">
                  <c:v>91.318399999999997</c:v>
                </c:pt>
                <c:pt idx="160">
                  <c:v>91.295760000000001</c:v>
                </c:pt>
                <c:pt idx="161">
                  <c:v>91.302340000000001</c:v>
                </c:pt>
                <c:pt idx="162">
                  <c:v>91.307199999999995</c:v>
                </c:pt>
                <c:pt idx="163">
                  <c:v>91.294529999999995</c:v>
                </c:pt>
                <c:pt idx="164">
                  <c:v>91.285200000000003</c:v>
                </c:pt>
                <c:pt idx="165">
                  <c:v>91.274699999999996</c:v>
                </c:pt>
                <c:pt idx="166">
                  <c:v>91.284670000000006</c:v>
                </c:pt>
                <c:pt idx="167">
                  <c:v>91.289199999999994</c:v>
                </c:pt>
                <c:pt idx="168">
                  <c:v>91.298779999999994</c:v>
                </c:pt>
                <c:pt idx="169">
                  <c:v>91.289760000000001</c:v>
                </c:pt>
                <c:pt idx="170">
                  <c:v>91.292619999999999</c:v>
                </c:pt>
                <c:pt idx="171">
                  <c:v>91.282499999999999</c:v>
                </c:pt>
                <c:pt idx="172">
                  <c:v>91.250569999999996</c:v>
                </c:pt>
                <c:pt idx="173">
                  <c:v>91.244110000000006</c:v>
                </c:pt>
                <c:pt idx="174">
                  <c:v>91.226619999999997</c:v>
                </c:pt>
                <c:pt idx="175">
                  <c:v>91.240729999999999</c:v>
                </c:pt>
                <c:pt idx="176">
                  <c:v>91.267139999999998</c:v>
                </c:pt>
                <c:pt idx="177">
                  <c:v>91.287090000000006</c:v>
                </c:pt>
                <c:pt idx="178">
                  <c:v>91.311729999999997</c:v>
                </c:pt>
                <c:pt idx="179">
                  <c:v>91.327169999999995</c:v>
                </c:pt>
                <c:pt idx="180">
                  <c:v>91.339389999999995</c:v>
                </c:pt>
                <c:pt idx="181">
                  <c:v>91.328789999999998</c:v>
                </c:pt>
                <c:pt idx="182">
                  <c:v>91.336640000000003</c:v>
                </c:pt>
                <c:pt idx="183">
                  <c:v>91.321600000000004</c:v>
                </c:pt>
                <c:pt idx="184">
                  <c:v>91.326669999999993</c:v>
                </c:pt>
                <c:pt idx="185">
                  <c:v>91.341290000000001</c:v>
                </c:pt>
                <c:pt idx="186">
                  <c:v>91.327910000000003</c:v>
                </c:pt>
                <c:pt idx="187">
                  <c:v>91.329859999999996</c:v>
                </c:pt>
                <c:pt idx="188">
                  <c:v>91.326430000000002</c:v>
                </c:pt>
                <c:pt idx="189">
                  <c:v>91.318110000000004</c:v>
                </c:pt>
                <c:pt idx="190">
                  <c:v>91.307720000000003</c:v>
                </c:pt>
                <c:pt idx="191">
                  <c:v>91.294439999999994</c:v>
                </c:pt>
                <c:pt idx="192">
                  <c:v>91.31223</c:v>
                </c:pt>
                <c:pt idx="193">
                  <c:v>91.333969999999994</c:v>
                </c:pt>
                <c:pt idx="194">
                  <c:v>91.357550000000003</c:v>
                </c:pt>
                <c:pt idx="195">
                  <c:v>91.381820000000005</c:v>
                </c:pt>
                <c:pt idx="196">
                  <c:v>91.42801</c:v>
                </c:pt>
                <c:pt idx="197">
                  <c:v>91.419110000000003</c:v>
                </c:pt>
                <c:pt idx="198">
                  <c:v>91.415580000000006</c:v>
                </c:pt>
                <c:pt idx="199">
                  <c:v>91.405000000000001</c:v>
                </c:pt>
                <c:pt idx="200">
                  <c:v>91.376810000000006</c:v>
                </c:pt>
                <c:pt idx="201">
                  <c:v>91.380219999999994</c:v>
                </c:pt>
                <c:pt idx="202">
                  <c:v>91.390900000000002</c:v>
                </c:pt>
                <c:pt idx="203">
                  <c:v>91.393730000000005</c:v>
                </c:pt>
                <c:pt idx="204">
                  <c:v>91.416200000000003</c:v>
                </c:pt>
                <c:pt idx="205">
                  <c:v>91.418059999999997</c:v>
                </c:pt>
                <c:pt idx="206">
                  <c:v>91.427319999999995</c:v>
                </c:pt>
                <c:pt idx="207">
                  <c:v>91.420079999999999</c:v>
                </c:pt>
                <c:pt idx="208">
                  <c:v>91.4191</c:v>
                </c:pt>
                <c:pt idx="209">
                  <c:v>91.417590000000004</c:v>
                </c:pt>
                <c:pt idx="210">
                  <c:v>91.435400000000001</c:v>
                </c:pt>
                <c:pt idx="211">
                  <c:v>91.414180000000002</c:v>
                </c:pt>
                <c:pt idx="212">
                  <c:v>91.41816</c:v>
                </c:pt>
                <c:pt idx="213">
                  <c:v>91.412790000000001</c:v>
                </c:pt>
                <c:pt idx="214">
                  <c:v>91.420509999999993</c:v>
                </c:pt>
                <c:pt idx="215">
                  <c:v>91.427239999999998</c:v>
                </c:pt>
                <c:pt idx="216">
                  <c:v>91.443420000000003</c:v>
                </c:pt>
                <c:pt idx="217">
                  <c:v>91.451409999999996</c:v>
                </c:pt>
                <c:pt idx="218">
                  <c:v>91.469139999999996</c:v>
                </c:pt>
                <c:pt idx="219">
                  <c:v>91.468109999999996</c:v>
                </c:pt>
                <c:pt idx="220">
                  <c:v>91.453500000000005</c:v>
                </c:pt>
                <c:pt idx="221">
                  <c:v>91.434799999999996</c:v>
                </c:pt>
                <c:pt idx="222">
                  <c:v>91.430269999999993</c:v>
                </c:pt>
                <c:pt idx="223">
                  <c:v>91.444540000000003</c:v>
                </c:pt>
                <c:pt idx="224">
                  <c:v>91.467889999999997</c:v>
                </c:pt>
                <c:pt idx="225">
                  <c:v>91.48706</c:v>
                </c:pt>
                <c:pt idx="226">
                  <c:v>91.504599999999996</c:v>
                </c:pt>
                <c:pt idx="227">
                  <c:v>91.524199999999993</c:v>
                </c:pt>
                <c:pt idx="228">
                  <c:v>91.524569999999997</c:v>
                </c:pt>
                <c:pt idx="229">
                  <c:v>91.531329999999997</c:v>
                </c:pt>
                <c:pt idx="230">
                  <c:v>91.512349999999998</c:v>
                </c:pt>
                <c:pt idx="231">
                  <c:v>91.513229999999993</c:v>
                </c:pt>
                <c:pt idx="232">
                  <c:v>91.506810000000002</c:v>
                </c:pt>
                <c:pt idx="233">
                  <c:v>91.527339999999995</c:v>
                </c:pt>
                <c:pt idx="234">
                  <c:v>91.517939999999996</c:v>
                </c:pt>
                <c:pt idx="235">
                  <c:v>91.514099999999999</c:v>
                </c:pt>
                <c:pt idx="236">
                  <c:v>91.517049999999998</c:v>
                </c:pt>
                <c:pt idx="237">
                  <c:v>91.525009999999995</c:v>
                </c:pt>
                <c:pt idx="238">
                  <c:v>91.542529999999999</c:v>
                </c:pt>
                <c:pt idx="239">
                  <c:v>91.555800000000005</c:v>
                </c:pt>
                <c:pt idx="240">
                  <c:v>91.544439999999994</c:v>
                </c:pt>
                <c:pt idx="241">
                  <c:v>91.552440000000004</c:v>
                </c:pt>
                <c:pt idx="242">
                  <c:v>91.549679999999995</c:v>
                </c:pt>
                <c:pt idx="243">
                  <c:v>91.565489999999997</c:v>
                </c:pt>
                <c:pt idx="244">
                  <c:v>91.560379999999995</c:v>
                </c:pt>
                <c:pt idx="245">
                  <c:v>91.573809999999995</c:v>
                </c:pt>
                <c:pt idx="246">
                  <c:v>91.573179999999994</c:v>
                </c:pt>
                <c:pt idx="247">
                  <c:v>91.59975</c:v>
                </c:pt>
                <c:pt idx="248">
                  <c:v>91.611050000000006</c:v>
                </c:pt>
                <c:pt idx="249">
                  <c:v>91.619690000000006</c:v>
                </c:pt>
                <c:pt idx="250">
                  <c:v>91.613770000000002</c:v>
                </c:pt>
                <c:pt idx="251">
                  <c:v>91.594279999999998</c:v>
                </c:pt>
                <c:pt idx="252">
                  <c:v>91.60342</c:v>
                </c:pt>
                <c:pt idx="253">
                  <c:v>91.600390000000004</c:v>
                </c:pt>
                <c:pt idx="254">
                  <c:v>91.597030000000004</c:v>
                </c:pt>
                <c:pt idx="255">
                  <c:v>91.596419999999995</c:v>
                </c:pt>
                <c:pt idx="256">
                  <c:v>91.610069999999993</c:v>
                </c:pt>
                <c:pt idx="257">
                  <c:v>91.603930000000005</c:v>
                </c:pt>
                <c:pt idx="258">
                  <c:v>91.612080000000006</c:v>
                </c:pt>
                <c:pt idx="259">
                  <c:v>91.624750000000006</c:v>
                </c:pt>
                <c:pt idx="260">
                  <c:v>91.651430000000005</c:v>
                </c:pt>
                <c:pt idx="261">
                  <c:v>91.648290000000003</c:v>
                </c:pt>
                <c:pt idx="262">
                  <c:v>91.655420000000007</c:v>
                </c:pt>
                <c:pt idx="263">
                  <c:v>91.654830000000004</c:v>
                </c:pt>
                <c:pt idx="264">
                  <c:v>91.649379999999994</c:v>
                </c:pt>
                <c:pt idx="265">
                  <c:v>91.639129999999994</c:v>
                </c:pt>
                <c:pt idx="266">
                  <c:v>91.640659999999997</c:v>
                </c:pt>
                <c:pt idx="267">
                  <c:v>91.628649999999993</c:v>
                </c:pt>
                <c:pt idx="268">
                  <c:v>91.634360000000001</c:v>
                </c:pt>
                <c:pt idx="269">
                  <c:v>91.636259999999993</c:v>
                </c:pt>
                <c:pt idx="270">
                  <c:v>91.649259999999998</c:v>
                </c:pt>
                <c:pt idx="271">
                  <c:v>91.663169999999994</c:v>
                </c:pt>
                <c:pt idx="272">
                  <c:v>91.656289999999998</c:v>
                </c:pt>
                <c:pt idx="273">
                  <c:v>91.660889999999995</c:v>
                </c:pt>
                <c:pt idx="274">
                  <c:v>91.685869999999994</c:v>
                </c:pt>
                <c:pt idx="275">
                  <c:v>91.684280000000001</c:v>
                </c:pt>
                <c:pt idx="276">
                  <c:v>91.683710000000005</c:v>
                </c:pt>
                <c:pt idx="277">
                  <c:v>91.667519999999996</c:v>
                </c:pt>
                <c:pt idx="278">
                  <c:v>91.668059999999997</c:v>
                </c:pt>
                <c:pt idx="279">
                  <c:v>91.679580000000001</c:v>
                </c:pt>
                <c:pt idx="280">
                  <c:v>91.680989999999994</c:v>
                </c:pt>
                <c:pt idx="281">
                  <c:v>91.671480000000003</c:v>
                </c:pt>
                <c:pt idx="282">
                  <c:v>91.683480000000003</c:v>
                </c:pt>
                <c:pt idx="283">
                  <c:v>91.653049999999993</c:v>
                </c:pt>
                <c:pt idx="284">
                  <c:v>91.655789999999996</c:v>
                </c:pt>
                <c:pt idx="285">
                  <c:v>91.660520000000005</c:v>
                </c:pt>
                <c:pt idx="286">
                  <c:v>91.638930000000002</c:v>
                </c:pt>
                <c:pt idx="287">
                  <c:v>91.649379999999994</c:v>
                </c:pt>
                <c:pt idx="288">
                  <c:v>91.665980000000005</c:v>
                </c:pt>
                <c:pt idx="289">
                  <c:v>91.700119999999998</c:v>
                </c:pt>
                <c:pt idx="290">
                  <c:v>91.717370000000003</c:v>
                </c:pt>
                <c:pt idx="291">
                  <c:v>91.705699999999993</c:v>
                </c:pt>
                <c:pt idx="292">
                  <c:v>91.695329999999998</c:v>
                </c:pt>
                <c:pt idx="293">
                  <c:v>91.700749999999999</c:v>
                </c:pt>
                <c:pt idx="294">
                  <c:v>91.683850000000007</c:v>
                </c:pt>
                <c:pt idx="295">
                  <c:v>91.669629999999998</c:v>
                </c:pt>
                <c:pt idx="296">
                  <c:v>91.68468</c:v>
                </c:pt>
                <c:pt idx="297">
                  <c:v>91.676609999999997</c:v>
                </c:pt>
                <c:pt idx="298">
                  <c:v>91.710939999999994</c:v>
                </c:pt>
                <c:pt idx="299">
                  <c:v>91.723330000000004</c:v>
                </c:pt>
                <c:pt idx="300">
                  <c:v>91.716880000000003</c:v>
                </c:pt>
                <c:pt idx="301">
                  <c:v>91.723529999999997</c:v>
                </c:pt>
                <c:pt idx="302">
                  <c:v>91.692250000000001</c:v>
                </c:pt>
                <c:pt idx="303">
                  <c:v>91.681849999999997</c:v>
                </c:pt>
                <c:pt idx="304">
                  <c:v>91.664240000000007</c:v>
                </c:pt>
                <c:pt idx="305">
                  <c:v>91.667649999999995</c:v>
                </c:pt>
                <c:pt idx="306">
                  <c:v>91.672470000000004</c:v>
                </c:pt>
                <c:pt idx="307">
                  <c:v>91.671949999999995</c:v>
                </c:pt>
                <c:pt idx="308">
                  <c:v>91.67895</c:v>
                </c:pt>
                <c:pt idx="309">
                  <c:v>91.679569999999998</c:v>
                </c:pt>
                <c:pt idx="310">
                  <c:v>91.679019999999994</c:v>
                </c:pt>
                <c:pt idx="311">
                  <c:v>91.68956</c:v>
                </c:pt>
                <c:pt idx="312">
                  <c:v>91.685010000000005</c:v>
                </c:pt>
                <c:pt idx="313">
                  <c:v>91.675629999999998</c:v>
                </c:pt>
                <c:pt idx="314">
                  <c:v>91.673860000000005</c:v>
                </c:pt>
                <c:pt idx="315">
                  <c:v>91.685249999999996</c:v>
                </c:pt>
                <c:pt idx="316">
                  <c:v>91.695920000000001</c:v>
                </c:pt>
                <c:pt idx="317">
                  <c:v>91.699119999999994</c:v>
                </c:pt>
                <c:pt idx="318">
                  <c:v>91.68459</c:v>
                </c:pt>
                <c:pt idx="319">
                  <c:v>91.698849999999993</c:v>
                </c:pt>
                <c:pt idx="320">
                  <c:v>91.706479999999999</c:v>
                </c:pt>
                <c:pt idx="321">
                  <c:v>91.692300000000003</c:v>
                </c:pt>
                <c:pt idx="322">
                  <c:v>91.693190000000001</c:v>
                </c:pt>
                <c:pt idx="323">
                  <c:v>91.684030000000007</c:v>
                </c:pt>
                <c:pt idx="324">
                  <c:v>91.668180000000007</c:v>
                </c:pt>
                <c:pt idx="325">
                  <c:v>91.679850000000002</c:v>
                </c:pt>
                <c:pt idx="326">
                  <c:v>91.670509999999993</c:v>
                </c:pt>
                <c:pt idx="327">
                  <c:v>91.674459999999996</c:v>
                </c:pt>
                <c:pt idx="328">
                  <c:v>91.668520000000001</c:v>
                </c:pt>
                <c:pt idx="329">
                  <c:v>91.664259999999999</c:v>
                </c:pt>
                <c:pt idx="330">
                  <c:v>91.661670000000001</c:v>
                </c:pt>
                <c:pt idx="331">
                  <c:v>91.662719999999993</c:v>
                </c:pt>
                <c:pt idx="332">
                  <c:v>91.657809999999998</c:v>
                </c:pt>
                <c:pt idx="333">
                  <c:v>91.6631</c:v>
                </c:pt>
                <c:pt idx="334">
                  <c:v>91.672079999999994</c:v>
                </c:pt>
                <c:pt idx="335">
                  <c:v>91.671400000000006</c:v>
                </c:pt>
                <c:pt idx="336">
                  <c:v>91.664069999999995</c:v>
                </c:pt>
                <c:pt idx="337">
                  <c:v>91.658159999999995</c:v>
                </c:pt>
                <c:pt idx="338">
                  <c:v>91.648859999999999</c:v>
                </c:pt>
                <c:pt idx="339">
                  <c:v>91.647480000000002</c:v>
                </c:pt>
                <c:pt idx="340">
                  <c:v>91.630170000000007</c:v>
                </c:pt>
                <c:pt idx="341">
                  <c:v>91.643860000000004</c:v>
                </c:pt>
                <c:pt idx="342">
                  <c:v>91.639279999999999</c:v>
                </c:pt>
                <c:pt idx="343">
                  <c:v>91.665610000000001</c:v>
                </c:pt>
                <c:pt idx="344">
                  <c:v>91.657319999999999</c:v>
                </c:pt>
                <c:pt idx="345">
                  <c:v>91.654399999999995</c:v>
                </c:pt>
                <c:pt idx="346">
                  <c:v>91.653469999999999</c:v>
                </c:pt>
                <c:pt idx="347">
                  <c:v>91.669989999999999</c:v>
                </c:pt>
                <c:pt idx="348">
                  <c:v>91.685119999999998</c:v>
                </c:pt>
                <c:pt idx="349">
                  <c:v>91.696110000000004</c:v>
                </c:pt>
                <c:pt idx="350">
                  <c:v>91.685299999999998</c:v>
                </c:pt>
                <c:pt idx="351">
                  <c:v>91.668379999999999</c:v>
                </c:pt>
                <c:pt idx="352">
                  <c:v>91.652910000000006</c:v>
                </c:pt>
                <c:pt idx="353">
                  <c:v>91.637739999999994</c:v>
                </c:pt>
                <c:pt idx="354">
                  <c:v>91.627899999999997</c:v>
                </c:pt>
                <c:pt idx="355">
                  <c:v>91.617699999999999</c:v>
                </c:pt>
                <c:pt idx="356">
                  <c:v>91.624030000000005</c:v>
                </c:pt>
                <c:pt idx="357">
                  <c:v>91.630489999999995</c:v>
                </c:pt>
                <c:pt idx="358">
                  <c:v>91.636189999999999</c:v>
                </c:pt>
                <c:pt idx="359">
                  <c:v>91.636849999999995</c:v>
                </c:pt>
                <c:pt idx="360">
                  <c:v>91.628100000000003</c:v>
                </c:pt>
                <c:pt idx="361">
                  <c:v>91.630179999999996</c:v>
                </c:pt>
                <c:pt idx="362">
                  <c:v>91.631829999999994</c:v>
                </c:pt>
                <c:pt idx="363">
                  <c:v>91.638090000000005</c:v>
                </c:pt>
                <c:pt idx="364">
                  <c:v>91.636799999999994</c:v>
                </c:pt>
                <c:pt idx="365">
                  <c:v>91.630830000000003</c:v>
                </c:pt>
                <c:pt idx="366">
                  <c:v>91.636960000000002</c:v>
                </c:pt>
                <c:pt idx="367">
                  <c:v>91.642330000000001</c:v>
                </c:pt>
                <c:pt idx="368">
                  <c:v>91.661850000000001</c:v>
                </c:pt>
                <c:pt idx="369">
                  <c:v>91.658760000000001</c:v>
                </c:pt>
                <c:pt idx="370">
                  <c:v>91.6631</c:v>
                </c:pt>
                <c:pt idx="371">
                  <c:v>91.637799999999999</c:v>
                </c:pt>
                <c:pt idx="372">
                  <c:v>91.625609999999995</c:v>
                </c:pt>
                <c:pt idx="373">
                  <c:v>91.642949999999999</c:v>
                </c:pt>
                <c:pt idx="374">
                  <c:v>91.631320000000002</c:v>
                </c:pt>
                <c:pt idx="375">
                  <c:v>91.622389999999996</c:v>
                </c:pt>
                <c:pt idx="376">
                  <c:v>91.628190000000004</c:v>
                </c:pt>
                <c:pt idx="377">
                  <c:v>91.626900000000006</c:v>
                </c:pt>
                <c:pt idx="378">
                  <c:v>91.631100000000004</c:v>
                </c:pt>
                <c:pt idx="379">
                  <c:v>91.618290000000002</c:v>
                </c:pt>
                <c:pt idx="380">
                  <c:v>91.608080000000001</c:v>
                </c:pt>
                <c:pt idx="381">
                  <c:v>91.603960000000001</c:v>
                </c:pt>
                <c:pt idx="382">
                  <c:v>91.621129999999994</c:v>
                </c:pt>
                <c:pt idx="383">
                  <c:v>91.640709999999999</c:v>
                </c:pt>
                <c:pt idx="384">
                  <c:v>91.65531</c:v>
                </c:pt>
                <c:pt idx="385">
                  <c:v>91.663319999999999</c:v>
                </c:pt>
                <c:pt idx="386">
                  <c:v>91.665400000000005</c:v>
                </c:pt>
                <c:pt idx="387">
                  <c:v>91.687039999999996</c:v>
                </c:pt>
                <c:pt idx="388">
                  <c:v>91.675319999999999</c:v>
                </c:pt>
                <c:pt idx="389">
                  <c:v>91.674859999999995</c:v>
                </c:pt>
                <c:pt idx="390">
                  <c:v>91.683229999999995</c:v>
                </c:pt>
                <c:pt idx="391">
                  <c:v>91.664270000000002</c:v>
                </c:pt>
                <c:pt idx="392">
                  <c:v>91.66574</c:v>
                </c:pt>
                <c:pt idx="393">
                  <c:v>91.664100000000005</c:v>
                </c:pt>
                <c:pt idx="394">
                  <c:v>91.661779999999993</c:v>
                </c:pt>
                <c:pt idx="395">
                  <c:v>91.66028</c:v>
                </c:pt>
                <c:pt idx="396">
                  <c:v>91.675970000000007</c:v>
                </c:pt>
                <c:pt idx="397">
                  <c:v>91.68</c:v>
                </c:pt>
                <c:pt idx="398">
                  <c:v>91.695220000000006</c:v>
                </c:pt>
                <c:pt idx="399">
                  <c:v>91.709050000000005</c:v>
                </c:pt>
                <c:pt idx="400">
                  <c:v>91.726330000000004</c:v>
                </c:pt>
                <c:pt idx="401">
                  <c:v>91.726600000000005</c:v>
                </c:pt>
                <c:pt idx="402">
                  <c:v>91.71866</c:v>
                </c:pt>
                <c:pt idx="403">
                  <c:v>91.711389999999994</c:v>
                </c:pt>
                <c:pt idx="404">
                  <c:v>91.713059999999999</c:v>
                </c:pt>
                <c:pt idx="405">
                  <c:v>91.69341</c:v>
                </c:pt>
                <c:pt idx="406">
                  <c:v>91.699420000000003</c:v>
                </c:pt>
                <c:pt idx="407">
                  <c:v>91.693690000000004</c:v>
                </c:pt>
                <c:pt idx="408">
                  <c:v>91.686250000000001</c:v>
                </c:pt>
                <c:pt idx="409">
                  <c:v>91.679450000000003</c:v>
                </c:pt>
                <c:pt idx="410">
                  <c:v>91.715800000000002</c:v>
                </c:pt>
                <c:pt idx="411">
                  <c:v>91.723749999999995</c:v>
                </c:pt>
                <c:pt idx="412">
                  <c:v>91.741060000000004</c:v>
                </c:pt>
                <c:pt idx="413">
                  <c:v>91.756699999999995</c:v>
                </c:pt>
                <c:pt idx="414">
                  <c:v>91.772090000000006</c:v>
                </c:pt>
                <c:pt idx="415">
                  <c:v>91.772120000000001</c:v>
                </c:pt>
                <c:pt idx="416">
                  <c:v>91.773780000000002</c:v>
                </c:pt>
                <c:pt idx="417">
                  <c:v>91.78586</c:v>
                </c:pt>
                <c:pt idx="418">
                  <c:v>91.779139999999998</c:v>
                </c:pt>
                <c:pt idx="419">
                  <c:v>91.785359999999997</c:v>
                </c:pt>
                <c:pt idx="420">
                  <c:v>91.79186</c:v>
                </c:pt>
                <c:pt idx="421">
                  <c:v>91.781679999999994</c:v>
                </c:pt>
                <c:pt idx="422">
                  <c:v>91.781530000000004</c:v>
                </c:pt>
                <c:pt idx="423">
                  <c:v>91.760400000000004</c:v>
                </c:pt>
                <c:pt idx="424">
                  <c:v>91.782550000000001</c:v>
                </c:pt>
                <c:pt idx="425">
                  <c:v>91.777010000000004</c:v>
                </c:pt>
                <c:pt idx="426">
                  <c:v>91.789299999999997</c:v>
                </c:pt>
                <c:pt idx="427">
                  <c:v>91.815529999999995</c:v>
                </c:pt>
                <c:pt idx="428">
                  <c:v>91.83081</c:v>
                </c:pt>
                <c:pt idx="429">
                  <c:v>91.823329999999999</c:v>
                </c:pt>
                <c:pt idx="430">
                  <c:v>91.811400000000006</c:v>
                </c:pt>
                <c:pt idx="431">
                  <c:v>91.833100000000002</c:v>
                </c:pt>
                <c:pt idx="432">
                  <c:v>91.791460000000001</c:v>
                </c:pt>
                <c:pt idx="433">
                  <c:v>91.778149999999997</c:v>
                </c:pt>
                <c:pt idx="434">
                  <c:v>91.768640000000005</c:v>
                </c:pt>
                <c:pt idx="435">
                  <c:v>91.754729999999995</c:v>
                </c:pt>
                <c:pt idx="436">
                  <c:v>91.759309999999999</c:v>
                </c:pt>
                <c:pt idx="437">
                  <c:v>91.769689999999997</c:v>
                </c:pt>
                <c:pt idx="438">
                  <c:v>91.813419999999994</c:v>
                </c:pt>
                <c:pt idx="439">
                  <c:v>91.828149999999994</c:v>
                </c:pt>
                <c:pt idx="440">
                  <c:v>91.864660000000001</c:v>
                </c:pt>
                <c:pt idx="441">
                  <c:v>91.891990000000007</c:v>
                </c:pt>
                <c:pt idx="442">
                  <c:v>91.890169999999998</c:v>
                </c:pt>
                <c:pt idx="443">
                  <c:v>91.840490000000003</c:v>
                </c:pt>
                <c:pt idx="444">
                  <c:v>91.828800000000001</c:v>
                </c:pt>
                <c:pt idx="445">
                  <c:v>91.847989999999996</c:v>
                </c:pt>
                <c:pt idx="446">
                  <c:v>91.853809999999996</c:v>
                </c:pt>
                <c:pt idx="447">
                  <c:v>91.829279999999997</c:v>
                </c:pt>
                <c:pt idx="448">
                  <c:v>91.853890000000007</c:v>
                </c:pt>
                <c:pt idx="449">
                  <c:v>91.872200000000007</c:v>
                </c:pt>
                <c:pt idx="450">
                  <c:v>91.891810000000007</c:v>
                </c:pt>
                <c:pt idx="451">
                  <c:v>91.900080000000003</c:v>
                </c:pt>
                <c:pt idx="452">
                  <c:v>91.884969999999996</c:v>
                </c:pt>
                <c:pt idx="453">
                  <c:v>91.868740000000003</c:v>
                </c:pt>
                <c:pt idx="454">
                  <c:v>91.863669999999999</c:v>
                </c:pt>
                <c:pt idx="455">
                  <c:v>91.890420000000006</c:v>
                </c:pt>
                <c:pt idx="456">
                  <c:v>91.907330000000002</c:v>
                </c:pt>
                <c:pt idx="457">
                  <c:v>91.903350000000003</c:v>
                </c:pt>
                <c:pt idx="458">
                  <c:v>91.916640000000001</c:v>
                </c:pt>
                <c:pt idx="459">
                  <c:v>91.91422</c:v>
                </c:pt>
                <c:pt idx="460">
                  <c:v>91.922960000000003</c:v>
                </c:pt>
                <c:pt idx="461">
                  <c:v>91.881190000000004</c:v>
                </c:pt>
                <c:pt idx="462">
                  <c:v>91.848579999999998</c:v>
                </c:pt>
                <c:pt idx="463">
                  <c:v>91.806650000000005</c:v>
                </c:pt>
                <c:pt idx="464">
                  <c:v>91.817830000000001</c:v>
                </c:pt>
                <c:pt idx="465">
                  <c:v>91.834509999999995</c:v>
                </c:pt>
                <c:pt idx="466">
                  <c:v>91.82647</c:v>
                </c:pt>
                <c:pt idx="467">
                  <c:v>91.850999999999999</c:v>
                </c:pt>
                <c:pt idx="468">
                  <c:v>91.846010000000007</c:v>
                </c:pt>
                <c:pt idx="469">
                  <c:v>91.858059999999995</c:v>
                </c:pt>
                <c:pt idx="470">
                  <c:v>91.859089999999995</c:v>
                </c:pt>
                <c:pt idx="471">
                  <c:v>91.874849999999995</c:v>
                </c:pt>
                <c:pt idx="472">
                  <c:v>91.892420000000001</c:v>
                </c:pt>
                <c:pt idx="473">
                  <c:v>91.9101</c:v>
                </c:pt>
                <c:pt idx="474">
                  <c:v>91.924019999999999</c:v>
                </c:pt>
                <c:pt idx="475">
                  <c:v>91.890699999999995</c:v>
                </c:pt>
                <c:pt idx="476">
                  <c:v>91.879149999999996</c:v>
                </c:pt>
                <c:pt idx="477">
                  <c:v>91.878690000000006</c:v>
                </c:pt>
                <c:pt idx="478">
                  <c:v>91.865290000000002</c:v>
                </c:pt>
                <c:pt idx="479">
                  <c:v>91.844430000000003</c:v>
                </c:pt>
                <c:pt idx="480">
                  <c:v>91.831119999999999</c:v>
                </c:pt>
                <c:pt idx="481">
                  <c:v>91.867930000000001</c:v>
                </c:pt>
                <c:pt idx="482">
                  <c:v>91.873509999999996</c:v>
                </c:pt>
                <c:pt idx="483">
                  <c:v>91.877989999999997</c:v>
                </c:pt>
                <c:pt idx="484">
                  <c:v>91.897300000000001</c:v>
                </c:pt>
                <c:pt idx="485">
                  <c:v>91.883970000000005</c:v>
                </c:pt>
                <c:pt idx="486">
                  <c:v>91.87773</c:v>
                </c:pt>
                <c:pt idx="487">
                  <c:v>91.867919999999998</c:v>
                </c:pt>
                <c:pt idx="488">
                  <c:v>91.881039999999999</c:v>
                </c:pt>
                <c:pt idx="489">
                  <c:v>91.880650000000003</c:v>
                </c:pt>
                <c:pt idx="490">
                  <c:v>91.895889999999994</c:v>
                </c:pt>
                <c:pt idx="491">
                  <c:v>91.914299999999997</c:v>
                </c:pt>
                <c:pt idx="492">
                  <c:v>91.931970000000007</c:v>
                </c:pt>
                <c:pt idx="493">
                  <c:v>91.932730000000006</c:v>
                </c:pt>
                <c:pt idx="494">
                  <c:v>91.937790000000007</c:v>
                </c:pt>
                <c:pt idx="495">
                  <c:v>91.959140000000005</c:v>
                </c:pt>
                <c:pt idx="496">
                  <c:v>91.916390000000007</c:v>
                </c:pt>
                <c:pt idx="497">
                  <c:v>91.893709999999999</c:v>
                </c:pt>
                <c:pt idx="498">
                  <c:v>91.883319999999998</c:v>
                </c:pt>
                <c:pt idx="499">
                  <c:v>91.84384</c:v>
                </c:pt>
                <c:pt idx="500">
                  <c:v>91.855969999999999</c:v>
                </c:pt>
                <c:pt idx="501">
                  <c:v>91.853980000000007</c:v>
                </c:pt>
                <c:pt idx="502">
                  <c:v>91.853830000000002</c:v>
                </c:pt>
                <c:pt idx="503">
                  <c:v>91.910839999999993</c:v>
                </c:pt>
                <c:pt idx="504">
                  <c:v>91.942269999999994</c:v>
                </c:pt>
                <c:pt idx="505">
                  <c:v>91.944249999999997</c:v>
                </c:pt>
                <c:pt idx="506">
                  <c:v>91.940370000000001</c:v>
                </c:pt>
                <c:pt idx="507">
                  <c:v>91.922179999999997</c:v>
                </c:pt>
                <c:pt idx="508">
                  <c:v>91.926429999999996</c:v>
                </c:pt>
                <c:pt idx="509">
                  <c:v>91.90513</c:v>
                </c:pt>
                <c:pt idx="510">
                  <c:v>91.900549999999996</c:v>
                </c:pt>
                <c:pt idx="511">
                  <c:v>91.904979999999995</c:v>
                </c:pt>
                <c:pt idx="512">
                  <c:v>91.893879999999996</c:v>
                </c:pt>
                <c:pt idx="513">
                  <c:v>91.86242</c:v>
                </c:pt>
                <c:pt idx="514">
                  <c:v>91.864999999999995</c:v>
                </c:pt>
                <c:pt idx="515">
                  <c:v>91.871210000000005</c:v>
                </c:pt>
                <c:pt idx="516">
                  <c:v>91.883939999999996</c:v>
                </c:pt>
                <c:pt idx="517">
                  <c:v>91.863810000000001</c:v>
                </c:pt>
                <c:pt idx="518">
                  <c:v>91.827460000000002</c:v>
                </c:pt>
                <c:pt idx="519">
                  <c:v>91.861890000000002</c:v>
                </c:pt>
                <c:pt idx="520">
                  <c:v>91.846540000000005</c:v>
                </c:pt>
                <c:pt idx="521">
                  <c:v>91.831580000000002</c:v>
                </c:pt>
                <c:pt idx="522">
                  <c:v>91.854789999999994</c:v>
                </c:pt>
                <c:pt idx="523">
                  <c:v>91.842410000000001</c:v>
                </c:pt>
                <c:pt idx="524">
                  <c:v>91.922290000000004</c:v>
                </c:pt>
                <c:pt idx="525">
                  <c:v>91.945520000000002</c:v>
                </c:pt>
                <c:pt idx="526">
                  <c:v>91.962999999999994</c:v>
                </c:pt>
                <c:pt idx="527">
                  <c:v>91.933520000000001</c:v>
                </c:pt>
                <c:pt idx="528">
                  <c:v>91.914420000000007</c:v>
                </c:pt>
                <c:pt idx="529">
                  <c:v>91.917180000000002</c:v>
                </c:pt>
                <c:pt idx="530">
                  <c:v>91.970470000000006</c:v>
                </c:pt>
                <c:pt idx="531">
                  <c:v>91.980249999999998</c:v>
                </c:pt>
                <c:pt idx="532">
                  <c:v>91.970150000000004</c:v>
                </c:pt>
                <c:pt idx="533">
                  <c:v>91.998670000000004</c:v>
                </c:pt>
                <c:pt idx="534">
                  <c:v>92.019869999999997</c:v>
                </c:pt>
                <c:pt idx="535">
                  <c:v>92.017499999999998</c:v>
                </c:pt>
                <c:pt idx="536">
                  <c:v>92.025239999999997</c:v>
                </c:pt>
                <c:pt idx="537">
                  <c:v>92.027150000000006</c:v>
                </c:pt>
                <c:pt idx="538">
                  <c:v>92.047529999999995</c:v>
                </c:pt>
                <c:pt idx="539">
                  <c:v>92.014219999999995</c:v>
                </c:pt>
                <c:pt idx="540">
                  <c:v>91.973730000000003</c:v>
                </c:pt>
                <c:pt idx="541">
                  <c:v>91.908199999999994</c:v>
                </c:pt>
                <c:pt idx="542">
                  <c:v>91.875950000000003</c:v>
                </c:pt>
                <c:pt idx="543">
                  <c:v>91.8673</c:v>
                </c:pt>
                <c:pt idx="544">
                  <c:v>91.873480000000001</c:v>
                </c:pt>
                <c:pt idx="545">
                  <c:v>91.898219999999995</c:v>
                </c:pt>
                <c:pt idx="546">
                  <c:v>91.981200000000001</c:v>
                </c:pt>
                <c:pt idx="547">
                  <c:v>92.018180000000001</c:v>
                </c:pt>
                <c:pt idx="548">
                  <c:v>92.056629999999998</c:v>
                </c:pt>
                <c:pt idx="549">
                  <c:v>92.060540000000003</c:v>
                </c:pt>
                <c:pt idx="550">
                  <c:v>92.011480000000006</c:v>
                </c:pt>
                <c:pt idx="551">
                  <c:v>91.975499999999997</c:v>
                </c:pt>
                <c:pt idx="552">
                  <c:v>91.94999</c:v>
                </c:pt>
                <c:pt idx="553">
                  <c:v>91.934470000000005</c:v>
                </c:pt>
                <c:pt idx="554">
                  <c:v>91.952740000000006</c:v>
                </c:pt>
                <c:pt idx="555">
                  <c:v>91.953199999999995</c:v>
                </c:pt>
                <c:pt idx="556">
                  <c:v>91.961780000000005</c:v>
                </c:pt>
                <c:pt idx="557">
                  <c:v>91.922150000000002</c:v>
                </c:pt>
                <c:pt idx="558">
                  <c:v>91.913939999999997</c:v>
                </c:pt>
                <c:pt idx="559">
                  <c:v>91.862300000000005</c:v>
                </c:pt>
                <c:pt idx="560">
                  <c:v>91.88306</c:v>
                </c:pt>
                <c:pt idx="561">
                  <c:v>91.879140000000007</c:v>
                </c:pt>
                <c:pt idx="562">
                  <c:v>91.853790000000004</c:v>
                </c:pt>
                <c:pt idx="563">
                  <c:v>91.910759999999996</c:v>
                </c:pt>
                <c:pt idx="564">
                  <c:v>91.936949999999996</c:v>
                </c:pt>
                <c:pt idx="565">
                  <c:v>91.949650000000005</c:v>
                </c:pt>
                <c:pt idx="566">
                  <c:v>91.936599999999999</c:v>
                </c:pt>
                <c:pt idx="567">
                  <c:v>91.916330000000002</c:v>
                </c:pt>
                <c:pt idx="568">
                  <c:v>91.897390000000001</c:v>
                </c:pt>
                <c:pt idx="569">
                  <c:v>91.94999</c:v>
                </c:pt>
                <c:pt idx="570">
                  <c:v>91.980969999999999</c:v>
                </c:pt>
                <c:pt idx="571">
                  <c:v>91.953419999999994</c:v>
                </c:pt>
                <c:pt idx="572">
                  <c:v>92.008290000000002</c:v>
                </c:pt>
                <c:pt idx="573">
                  <c:v>91.962710000000001</c:v>
                </c:pt>
                <c:pt idx="574">
                  <c:v>91.920270000000002</c:v>
                </c:pt>
                <c:pt idx="575">
                  <c:v>91.949449999999999</c:v>
                </c:pt>
                <c:pt idx="576">
                  <c:v>91.931460000000001</c:v>
                </c:pt>
                <c:pt idx="577">
                  <c:v>91.891739999999999</c:v>
                </c:pt>
                <c:pt idx="578">
                  <c:v>91.864850000000004</c:v>
                </c:pt>
                <c:pt idx="579">
                  <c:v>91.923240000000007</c:v>
                </c:pt>
                <c:pt idx="580">
                  <c:v>91.990200000000002</c:v>
                </c:pt>
                <c:pt idx="581">
                  <c:v>92.064639999999997</c:v>
                </c:pt>
                <c:pt idx="582">
                  <c:v>92.134960000000007</c:v>
                </c:pt>
                <c:pt idx="583">
                  <c:v>92.259839999999997</c:v>
                </c:pt>
                <c:pt idx="584">
                  <c:v>92.274640000000005</c:v>
                </c:pt>
                <c:pt idx="585">
                  <c:v>92.239159999999998</c:v>
                </c:pt>
                <c:pt idx="586">
                  <c:v>92.248689999999996</c:v>
                </c:pt>
                <c:pt idx="587">
                  <c:v>92.192040000000006</c:v>
                </c:pt>
                <c:pt idx="588">
                  <c:v>92.047060000000002</c:v>
                </c:pt>
                <c:pt idx="589">
                  <c:v>91.992040000000003</c:v>
                </c:pt>
                <c:pt idx="590">
                  <c:v>91.944100000000006</c:v>
                </c:pt>
                <c:pt idx="591">
                  <c:v>91.87312</c:v>
                </c:pt>
                <c:pt idx="592">
                  <c:v>91.844149999999999</c:v>
                </c:pt>
                <c:pt idx="593">
                  <c:v>91.908550000000005</c:v>
                </c:pt>
                <c:pt idx="594">
                  <c:v>91.994479999999996</c:v>
                </c:pt>
                <c:pt idx="595">
                  <c:v>91.984160000000003</c:v>
                </c:pt>
                <c:pt idx="596">
                  <c:v>91.978319999999997</c:v>
                </c:pt>
                <c:pt idx="597">
                  <c:v>92.019880000000001</c:v>
                </c:pt>
                <c:pt idx="598">
                  <c:v>91.982889999999998</c:v>
                </c:pt>
                <c:pt idx="599">
                  <c:v>91.945089999999993</c:v>
                </c:pt>
                <c:pt idx="600">
                  <c:v>91.892399999999995</c:v>
                </c:pt>
                <c:pt idx="601">
                  <c:v>91.903239999999997</c:v>
                </c:pt>
                <c:pt idx="602">
                  <c:v>91.917659999999998</c:v>
                </c:pt>
                <c:pt idx="603">
                  <c:v>91.942179999999993</c:v>
                </c:pt>
                <c:pt idx="604">
                  <c:v>91.987070000000003</c:v>
                </c:pt>
                <c:pt idx="605">
                  <c:v>91.990579999999994</c:v>
                </c:pt>
                <c:pt idx="606">
                  <c:v>91.978390000000005</c:v>
                </c:pt>
                <c:pt idx="607">
                  <c:v>91.966170000000005</c:v>
                </c:pt>
                <c:pt idx="608">
                  <c:v>92.000110000000006</c:v>
                </c:pt>
                <c:pt idx="609">
                  <c:v>92.018839999999997</c:v>
                </c:pt>
                <c:pt idx="610">
                  <c:v>92.007570000000001</c:v>
                </c:pt>
                <c:pt idx="611">
                  <c:v>91.996510000000001</c:v>
                </c:pt>
                <c:pt idx="612">
                  <c:v>92.031379999999999</c:v>
                </c:pt>
                <c:pt idx="613">
                  <c:v>92.062989999999999</c:v>
                </c:pt>
                <c:pt idx="614">
                  <c:v>92.034890000000004</c:v>
                </c:pt>
                <c:pt idx="615">
                  <c:v>92.014920000000004</c:v>
                </c:pt>
                <c:pt idx="616">
                  <c:v>91.972390000000004</c:v>
                </c:pt>
                <c:pt idx="617">
                  <c:v>91.988609999999994</c:v>
                </c:pt>
                <c:pt idx="618">
                  <c:v>91.971699999999998</c:v>
                </c:pt>
                <c:pt idx="619">
                  <c:v>91.990359999999995</c:v>
                </c:pt>
                <c:pt idx="620">
                  <c:v>91.992590000000007</c:v>
                </c:pt>
                <c:pt idx="621">
                  <c:v>91.954430000000002</c:v>
                </c:pt>
                <c:pt idx="622">
                  <c:v>91.987769999999998</c:v>
                </c:pt>
                <c:pt idx="623">
                  <c:v>92.024150000000006</c:v>
                </c:pt>
                <c:pt idx="624">
                  <c:v>92.077330000000003</c:v>
                </c:pt>
                <c:pt idx="625">
                  <c:v>92.008279999999999</c:v>
                </c:pt>
                <c:pt idx="626">
                  <c:v>92.020240000000001</c:v>
                </c:pt>
                <c:pt idx="627">
                  <c:v>92.055679999999995</c:v>
                </c:pt>
                <c:pt idx="628">
                  <c:v>92.055359999999993</c:v>
                </c:pt>
                <c:pt idx="629">
                  <c:v>92.044169999999994</c:v>
                </c:pt>
                <c:pt idx="630">
                  <c:v>91.948660000000004</c:v>
                </c:pt>
                <c:pt idx="631">
                  <c:v>91.929190000000006</c:v>
                </c:pt>
                <c:pt idx="632">
                  <c:v>91.8767</c:v>
                </c:pt>
                <c:pt idx="633">
                  <c:v>91.941670000000002</c:v>
                </c:pt>
                <c:pt idx="634">
                  <c:v>91.956419999999994</c:v>
                </c:pt>
                <c:pt idx="635">
                  <c:v>91.936490000000006</c:v>
                </c:pt>
                <c:pt idx="636">
                  <c:v>91.970939999999999</c:v>
                </c:pt>
                <c:pt idx="637">
                  <c:v>91.945769999999996</c:v>
                </c:pt>
                <c:pt idx="638">
                  <c:v>91.98921</c:v>
                </c:pt>
                <c:pt idx="639">
                  <c:v>91.968410000000006</c:v>
                </c:pt>
                <c:pt idx="640">
                  <c:v>91.91995</c:v>
                </c:pt>
                <c:pt idx="641">
                  <c:v>91.925200000000004</c:v>
                </c:pt>
                <c:pt idx="642">
                  <c:v>91.892110000000002</c:v>
                </c:pt>
                <c:pt idx="643">
                  <c:v>91.912620000000004</c:v>
                </c:pt>
                <c:pt idx="644">
                  <c:v>91.921589999999995</c:v>
                </c:pt>
                <c:pt idx="645">
                  <c:v>91.88991</c:v>
                </c:pt>
                <c:pt idx="646">
                  <c:v>91.889769999999999</c:v>
                </c:pt>
                <c:pt idx="647">
                  <c:v>91.920869999999994</c:v>
                </c:pt>
                <c:pt idx="648">
                  <c:v>91.928210000000007</c:v>
                </c:pt>
                <c:pt idx="649">
                  <c:v>91.951909999999998</c:v>
                </c:pt>
                <c:pt idx="650">
                  <c:v>91.979709999999997</c:v>
                </c:pt>
                <c:pt idx="651">
                  <c:v>91.988370000000003</c:v>
                </c:pt>
                <c:pt idx="652">
                  <c:v>91.974810000000005</c:v>
                </c:pt>
                <c:pt idx="653">
                  <c:v>91.977969999999999</c:v>
                </c:pt>
                <c:pt idx="654">
                  <c:v>91.993870000000001</c:v>
                </c:pt>
                <c:pt idx="655">
                  <c:v>91.979810000000001</c:v>
                </c:pt>
                <c:pt idx="656">
                  <c:v>91.965140000000005</c:v>
                </c:pt>
                <c:pt idx="657">
                  <c:v>91.978999999999999</c:v>
                </c:pt>
                <c:pt idx="658">
                  <c:v>91.987899999999996</c:v>
                </c:pt>
                <c:pt idx="659">
                  <c:v>91.96978</c:v>
                </c:pt>
                <c:pt idx="660">
                  <c:v>91.989930000000001</c:v>
                </c:pt>
                <c:pt idx="661">
                  <c:v>91.990110000000001</c:v>
                </c:pt>
                <c:pt idx="662">
                  <c:v>92.032480000000007</c:v>
                </c:pt>
                <c:pt idx="663">
                  <c:v>91.978890000000007</c:v>
                </c:pt>
                <c:pt idx="664">
                  <c:v>91.952749999999995</c:v>
                </c:pt>
                <c:pt idx="665">
                  <c:v>91.941370000000006</c:v>
                </c:pt>
                <c:pt idx="666">
                  <c:v>91.912869999999998</c:v>
                </c:pt>
                <c:pt idx="667">
                  <c:v>91.962029999999999</c:v>
                </c:pt>
                <c:pt idx="668">
                  <c:v>91.996250000000003</c:v>
                </c:pt>
                <c:pt idx="669">
                  <c:v>91.977999999999994</c:v>
                </c:pt>
                <c:pt idx="670">
                  <c:v>91.976860000000002</c:v>
                </c:pt>
                <c:pt idx="671">
                  <c:v>91.9268</c:v>
                </c:pt>
                <c:pt idx="672">
                  <c:v>91.907759999999996</c:v>
                </c:pt>
                <c:pt idx="673">
                  <c:v>91.882270000000005</c:v>
                </c:pt>
                <c:pt idx="674">
                  <c:v>91.909099999999995</c:v>
                </c:pt>
                <c:pt idx="675">
                  <c:v>91.914400000000001</c:v>
                </c:pt>
                <c:pt idx="676">
                  <c:v>91.977509999999995</c:v>
                </c:pt>
                <c:pt idx="677">
                  <c:v>92.042109999999994</c:v>
                </c:pt>
                <c:pt idx="678">
                  <c:v>92.061920000000001</c:v>
                </c:pt>
                <c:pt idx="679">
                  <c:v>92.020399999999995</c:v>
                </c:pt>
                <c:pt idx="680">
                  <c:v>91.972710000000006</c:v>
                </c:pt>
                <c:pt idx="681">
                  <c:v>91.926609999999997</c:v>
                </c:pt>
                <c:pt idx="682">
                  <c:v>91.897869999999998</c:v>
                </c:pt>
                <c:pt idx="683">
                  <c:v>91.884870000000006</c:v>
                </c:pt>
                <c:pt idx="684">
                  <c:v>91.912959999999998</c:v>
                </c:pt>
                <c:pt idx="685">
                  <c:v>91.920869999999994</c:v>
                </c:pt>
                <c:pt idx="686">
                  <c:v>91.935749999999999</c:v>
                </c:pt>
                <c:pt idx="687">
                  <c:v>91.936520000000002</c:v>
                </c:pt>
                <c:pt idx="688">
                  <c:v>91.978480000000005</c:v>
                </c:pt>
                <c:pt idx="689">
                  <c:v>91.958010000000002</c:v>
                </c:pt>
                <c:pt idx="690">
                  <c:v>91.912909999999997</c:v>
                </c:pt>
                <c:pt idx="691">
                  <c:v>91.954210000000003</c:v>
                </c:pt>
                <c:pt idx="692">
                  <c:v>91.986109999999996</c:v>
                </c:pt>
                <c:pt idx="693">
                  <c:v>91.958920000000006</c:v>
                </c:pt>
                <c:pt idx="694">
                  <c:v>91.961910000000003</c:v>
                </c:pt>
                <c:pt idx="695">
                  <c:v>91.917990000000003</c:v>
                </c:pt>
                <c:pt idx="696">
                  <c:v>91.902810000000002</c:v>
                </c:pt>
                <c:pt idx="697">
                  <c:v>91.894850000000005</c:v>
                </c:pt>
                <c:pt idx="698">
                  <c:v>91.864779999999996</c:v>
                </c:pt>
                <c:pt idx="699">
                  <c:v>91.908140000000003</c:v>
                </c:pt>
                <c:pt idx="700">
                  <c:v>91.918369999999996</c:v>
                </c:pt>
                <c:pt idx="701">
                  <c:v>91.939040000000006</c:v>
                </c:pt>
                <c:pt idx="702">
                  <c:v>91.996989999999997</c:v>
                </c:pt>
                <c:pt idx="703">
                  <c:v>91.944450000000003</c:v>
                </c:pt>
                <c:pt idx="704">
                  <c:v>91.945149999999998</c:v>
                </c:pt>
                <c:pt idx="705">
                  <c:v>91.873699999999999</c:v>
                </c:pt>
                <c:pt idx="706">
                  <c:v>91.913740000000004</c:v>
                </c:pt>
                <c:pt idx="707">
                  <c:v>91.914349999999999</c:v>
                </c:pt>
                <c:pt idx="708">
                  <c:v>91.936520000000002</c:v>
                </c:pt>
                <c:pt idx="709">
                  <c:v>91.927490000000006</c:v>
                </c:pt>
                <c:pt idx="710">
                  <c:v>91.943929999999995</c:v>
                </c:pt>
                <c:pt idx="711">
                  <c:v>91.969589999999997</c:v>
                </c:pt>
                <c:pt idx="712">
                  <c:v>91.997519999999994</c:v>
                </c:pt>
                <c:pt idx="713">
                  <c:v>91.948170000000005</c:v>
                </c:pt>
                <c:pt idx="714">
                  <c:v>91.967550000000003</c:v>
                </c:pt>
                <c:pt idx="715">
                  <c:v>91.923249999999996</c:v>
                </c:pt>
                <c:pt idx="716">
                  <c:v>91.907330000000002</c:v>
                </c:pt>
                <c:pt idx="717">
                  <c:v>91.894199999999998</c:v>
                </c:pt>
                <c:pt idx="718">
                  <c:v>91.978189999999998</c:v>
                </c:pt>
                <c:pt idx="719">
                  <c:v>91.996499999999997</c:v>
                </c:pt>
                <c:pt idx="720">
                  <c:v>91.990719999999996</c:v>
                </c:pt>
                <c:pt idx="721">
                  <c:v>92.008260000000007</c:v>
                </c:pt>
                <c:pt idx="722">
                  <c:v>92.039720000000003</c:v>
                </c:pt>
                <c:pt idx="723">
                  <c:v>92.014740000000003</c:v>
                </c:pt>
                <c:pt idx="724">
                  <c:v>91.97587</c:v>
                </c:pt>
                <c:pt idx="725">
                  <c:v>91.9679</c:v>
                </c:pt>
                <c:pt idx="726">
                  <c:v>92.033990000000003</c:v>
                </c:pt>
                <c:pt idx="727">
                  <c:v>91.962299999999999</c:v>
                </c:pt>
                <c:pt idx="728">
                  <c:v>92.04195</c:v>
                </c:pt>
                <c:pt idx="729">
                  <c:v>92.050269999999998</c:v>
                </c:pt>
                <c:pt idx="730">
                  <c:v>92.033590000000004</c:v>
                </c:pt>
                <c:pt idx="731">
                  <c:v>92.029790000000006</c:v>
                </c:pt>
                <c:pt idx="732">
                  <c:v>92.077669999999998</c:v>
                </c:pt>
                <c:pt idx="733">
                  <c:v>92.031459999999996</c:v>
                </c:pt>
                <c:pt idx="734">
                  <c:v>91.968190000000007</c:v>
                </c:pt>
                <c:pt idx="735">
                  <c:v>91.95523</c:v>
                </c:pt>
                <c:pt idx="736">
                  <c:v>91.968289999999996</c:v>
                </c:pt>
                <c:pt idx="737">
                  <c:v>91.968689999999995</c:v>
                </c:pt>
                <c:pt idx="738">
                  <c:v>91.928709999999995</c:v>
                </c:pt>
                <c:pt idx="739">
                  <c:v>91.937640000000002</c:v>
                </c:pt>
                <c:pt idx="740">
                  <c:v>92.00685</c:v>
                </c:pt>
                <c:pt idx="741">
                  <c:v>92.012749999999997</c:v>
                </c:pt>
                <c:pt idx="742">
                  <c:v>91.967680000000001</c:v>
                </c:pt>
                <c:pt idx="743">
                  <c:v>91.985550000000003</c:v>
                </c:pt>
                <c:pt idx="744">
                  <c:v>91.976070000000007</c:v>
                </c:pt>
                <c:pt idx="745">
                  <c:v>92.001949999999994</c:v>
                </c:pt>
                <c:pt idx="746">
                  <c:v>92.081590000000006</c:v>
                </c:pt>
                <c:pt idx="747">
                  <c:v>92.076279999999997</c:v>
                </c:pt>
                <c:pt idx="748">
                  <c:v>92.061610000000002</c:v>
                </c:pt>
                <c:pt idx="749">
                  <c:v>92.070599999999999</c:v>
                </c:pt>
                <c:pt idx="750">
                  <c:v>92.009609999999995</c:v>
                </c:pt>
                <c:pt idx="751">
                  <c:v>91.995689999999996</c:v>
                </c:pt>
                <c:pt idx="752">
                  <c:v>91.950199999999995</c:v>
                </c:pt>
                <c:pt idx="753">
                  <c:v>91.943839999999994</c:v>
                </c:pt>
                <c:pt idx="754">
                  <c:v>91.982740000000007</c:v>
                </c:pt>
                <c:pt idx="755">
                  <c:v>92.003569999999996</c:v>
                </c:pt>
                <c:pt idx="756">
                  <c:v>91.971270000000004</c:v>
                </c:pt>
                <c:pt idx="757">
                  <c:v>91.989890000000003</c:v>
                </c:pt>
                <c:pt idx="758">
                  <c:v>92.013319999999993</c:v>
                </c:pt>
                <c:pt idx="759">
                  <c:v>91.987899999999996</c:v>
                </c:pt>
                <c:pt idx="760">
                  <c:v>91.956419999999994</c:v>
                </c:pt>
                <c:pt idx="761">
                  <c:v>91.960049999999995</c:v>
                </c:pt>
                <c:pt idx="762">
                  <c:v>91.964100000000002</c:v>
                </c:pt>
                <c:pt idx="763">
                  <c:v>91.989369999999994</c:v>
                </c:pt>
                <c:pt idx="764">
                  <c:v>91.976550000000003</c:v>
                </c:pt>
                <c:pt idx="765">
                  <c:v>91.996070000000003</c:v>
                </c:pt>
                <c:pt idx="766">
                  <c:v>91.974760000000003</c:v>
                </c:pt>
                <c:pt idx="767">
                  <c:v>92.028499999999994</c:v>
                </c:pt>
                <c:pt idx="768">
                  <c:v>92.044399999999996</c:v>
                </c:pt>
                <c:pt idx="769">
                  <c:v>92.032449999999997</c:v>
                </c:pt>
                <c:pt idx="770">
                  <c:v>92.045509999999993</c:v>
                </c:pt>
                <c:pt idx="771">
                  <c:v>91.992519999999999</c:v>
                </c:pt>
                <c:pt idx="772">
                  <c:v>92.040710000000004</c:v>
                </c:pt>
                <c:pt idx="773">
                  <c:v>92.027469999999994</c:v>
                </c:pt>
                <c:pt idx="774">
                  <c:v>92.021100000000004</c:v>
                </c:pt>
                <c:pt idx="775">
                  <c:v>92.01885</c:v>
                </c:pt>
                <c:pt idx="776">
                  <c:v>92.033730000000006</c:v>
                </c:pt>
                <c:pt idx="777">
                  <c:v>91.950119999999998</c:v>
                </c:pt>
                <c:pt idx="778">
                  <c:v>91.912620000000004</c:v>
                </c:pt>
                <c:pt idx="779">
                  <c:v>91.947329999999994</c:v>
                </c:pt>
                <c:pt idx="780">
                  <c:v>91.996790000000004</c:v>
                </c:pt>
                <c:pt idx="781">
                  <c:v>92.070329999999998</c:v>
                </c:pt>
                <c:pt idx="782">
                  <c:v>92.123639999999995</c:v>
                </c:pt>
                <c:pt idx="783">
                  <c:v>92.148979999999995</c:v>
                </c:pt>
                <c:pt idx="784">
                  <c:v>92.134240000000005</c:v>
                </c:pt>
                <c:pt idx="785">
                  <c:v>92.055729999999997</c:v>
                </c:pt>
                <c:pt idx="786">
                  <c:v>92.00658</c:v>
                </c:pt>
                <c:pt idx="787">
                  <c:v>91.936970000000002</c:v>
                </c:pt>
                <c:pt idx="788">
                  <c:v>91.888419999999996</c:v>
                </c:pt>
                <c:pt idx="789">
                  <c:v>91.908000000000001</c:v>
                </c:pt>
                <c:pt idx="790">
                  <c:v>91.983059999999995</c:v>
                </c:pt>
                <c:pt idx="791">
                  <c:v>92.010069999999999</c:v>
                </c:pt>
                <c:pt idx="792">
                  <c:v>92.002709999999993</c:v>
                </c:pt>
                <c:pt idx="793">
                  <c:v>92.057000000000002</c:v>
                </c:pt>
                <c:pt idx="794">
                  <c:v>92.052350000000004</c:v>
                </c:pt>
                <c:pt idx="795">
                  <c:v>92.031170000000003</c:v>
                </c:pt>
                <c:pt idx="796">
                  <c:v>92.031819999999996</c:v>
                </c:pt>
                <c:pt idx="797">
                  <c:v>92.029139999999998</c:v>
                </c:pt>
                <c:pt idx="798">
                  <c:v>92.023840000000007</c:v>
                </c:pt>
                <c:pt idx="799">
                  <c:v>92.024929999999998</c:v>
                </c:pt>
                <c:pt idx="800">
                  <c:v>92.032970000000006</c:v>
                </c:pt>
                <c:pt idx="801">
                  <c:v>92.036060000000006</c:v>
                </c:pt>
                <c:pt idx="802">
                  <c:v>92.028149999999997</c:v>
                </c:pt>
                <c:pt idx="803">
                  <c:v>92.031030000000001</c:v>
                </c:pt>
                <c:pt idx="804">
                  <c:v>92.020089999999996</c:v>
                </c:pt>
                <c:pt idx="805">
                  <c:v>92.019180000000006</c:v>
                </c:pt>
                <c:pt idx="806">
                  <c:v>92.020349999999993</c:v>
                </c:pt>
                <c:pt idx="807">
                  <c:v>92.027420000000006</c:v>
                </c:pt>
                <c:pt idx="808">
                  <c:v>92.019660000000002</c:v>
                </c:pt>
                <c:pt idx="809">
                  <c:v>92.013419999999996</c:v>
                </c:pt>
                <c:pt idx="810">
                  <c:v>92.007450000000006</c:v>
                </c:pt>
                <c:pt idx="811">
                  <c:v>91.998850000000004</c:v>
                </c:pt>
                <c:pt idx="812">
                  <c:v>92.003540000000001</c:v>
                </c:pt>
                <c:pt idx="813">
                  <c:v>92.008520000000004</c:v>
                </c:pt>
                <c:pt idx="814">
                  <c:v>92.014160000000004</c:v>
                </c:pt>
                <c:pt idx="815">
                  <c:v>92.023219999999995</c:v>
                </c:pt>
                <c:pt idx="816">
                  <c:v>92.033510000000007</c:v>
                </c:pt>
                <c:pt idx="817">
                  <c:v>92.034700000000001</c:v>
                </c:pt>
                <c:pt idx="818">
                  <c:v>92.039420000000007</c:v>
                </c:pt>
                <c:pt idx="819">
                  <c:v>92.025729999999996</c:v>
                </c:pt>
                <c:pt idx="820">
                  <c:v>92.021410000000003</c:v>
                </c:pt>
                <c:pt idx="821">
                  <c:v>92.013109999999998</c:v>
                </c:pt>
                <c:pt idx="822">
                  <c:v>92.020709999999994</c:v>
                </c:pt>
                <c:pt idx="823">
                  <c:v>92.03792</c:v>
                </c:pt>
                <c:pt idx="824">
                  <c:v>92.041910000000001</c:v>
                </c:pt>
                <c:pt idx="825">
                  <c:v>92.036119999999997</c:v>
                </c:pt>
                <c:pt idx="826">
                  <c:v>92.039869999999993</c:v>
                </c:pt>
                <c:pt idx="827">
                  <c:v>92.051349999999999</c:v>
                </c:pt>
                <c:pt idx="828">
                  <c:v>92.017560000000003</c:v>
                </c:pt>
                <c:pt idx="829">
                  <c:v>91.978099999999998</c:v>
                </c:pt>
                <c:pt idx="830">
                  <c:v>92.007630000000006</c:v>
                </c:pt>
                <c:pt idx="831">
                  <c:v>92.017759999999996</c:v>
                </c:pt>
                <c:pt idx="832">
                  <c:v>92.053849999999997</c:v>
                </c:pt>
                <c:pt idx="833">
                  <c:v>92.083740000000006</c:v>
                </c:pt>
                <c:pt idx="834">
                  <c:v>92.063370000000006</c:v>
                </c:pt>
                <c:pt idx="835">
                  <c:v>92.053319999999999</c:v>
                </c:pt>
                <c:pt idx="836">
                  <c:v>92.032880000000006</c:v>
                </c:pt>
                <c:pt idx="837">
                  <c:v>91.992670000000004</c:v>
                </c:pt>
                <c:pt idx="838">
                  <c:v>91.980549999999994</c:v>
                </c:pt>
                <c:pt idx="839">
                  <c:v>91.971149999999994</c:v>
                </c:pt>
                <c:pt idx="840">
                  <c:v>92.018460000000005</c:v>
                </c:pt>
                <c:pt idx="841">
                  <c:v>92.073790000000002</c:v>
                </c:pt>
                <c:pt idx="842">
                  <c:v>92.096869999999996</c:v>
                </c:pt>
                <c:pt idx="843">
                  <c:v>92.043469999999999</c:v>
                </c:pt>
                <c:pt idx="844">
                  <c:v>92.044690000000003</c:v>
                </c:pt>
                <c:pt idx="845">
                  <c:v>92.035300000000007</c:v>
                </c:pt>
                <c:pt idx="846">
                  <c:v>92.046819999999997</c:v>
                </c:pt>
                <c:pt idx="847">
                  <c:v>92.056730000000002</c:v>
                </c:pt>
                <c:pt idx="848">
                  <c:v>92.035210000000006</c:v>
                </c:pt>
                <c:pt idx="849">
                  <c:v>92.016750000000002</c:v>
                </c:pt>
                <c:pt idx="850">
                  <c:v>92.046930000000003</c:v>
                </c:pt>
                <c:pt idx="851">
                  <c:v>92.012600000000006</c:v>
                </c:pt>
                <c:pt idx="852">
                  <c:v>92.014499999999998</c:v>
                </c:pt>
                <c:pt idx="853">
                  <c:v>91.997209999999995</c:v>
                </c:pt>
                <c:pt idx="854">
                  <c:v>92.019589999999994</c:v>
                </c:pt>
                <c:pt idx="855">
                  <c:v>92.038409999999999</c:v>
                </c:pt>
                <c:pt idx="856">
                  <c:v>92.070660000000004</c:v>
                </c:pt>
                <c:pt idx="857">
                  <c:v>92.075559999999996</c:v>
                </c:pt>
                <c:pt idx="858">
                  <c:v>92.06926</c:v>
                </c:pt>
                <c:pt idx="859">
                  <c:v>92.072739999999996</c:v>
                </c:pt>
                <c:pt idx="860">
                  <c:v>92.073449999999994</c:v>
                </c:pt>
                <c:pt idx="861">
                  <c:v>92.084990000000005</c:v>
                </c:pt>
                <c:pt idx="862">
                  <c:v>92.082430000000002</c:v>
                </c:pt>
                <c:pt idx="863">
                  <c:v>92.046679999999995</c:v>
                </c:pt>
                <c:pt idx="864">
                  <c:v>92.102029999999999</c:v>
                </c:pt>
                <c:pt idx="865">
                  <c:v>92.08605</c:v>
                </c:pt>
                <c:pt idx="866">
                  <c:v>92.062060000000002</c:v>
                </c:pt>
                <c:pt idx="867">
                  <c:v>92.022880000000001</c:v>
                </c:pt>
                <c:pt idx="868">
                  <c:v>91.989289999999997</c:v>
                </c:pt>
                <c:pt idx="869">
                  <c:v>91.961209999999994</c:v>
                </c:pt>
                <c:pt idx="870">
                  <c:v>91.932860000000005</c:v>
                </c:pt>
                <c:pt idx="871">
                  <c:v>91.958209999999994</c:v>
                </c:pt>
                <c:pt idx="872">
                  <c:v>91.977410000000006</c:v>
                </c:pt>
                <c:pt idx="873">
                  <c:v>92.031630000000007</c:v>
                </c:pt>
                <c:pt idx="874">
                  <c:v>92.054749999999999</c:v>
                </c:pt>
                <c:pt idx="875">
                  <c:v>92.082809999999995</c:v>
                </c:pt>
                <c:pt idx="876">
                  <c:v>92.068330000000003</c:v>
                </c:pt>
                <c:pt idx="877">
                  <c:v>92.010159999999999</c:v>
                </c:pt>
                <c:pt idx="878">
                  <c:v>92.023120000000006</c:v>
                </c:pt>
                <c:pt idx="879">
                  <c:v>92.024730000000005</c:v>
                </c:pt>
                <c:pt idx="880">
                  <c:v>92.033730000000006</c:v>
                </c:pt>
                <c:pt idx="881">
                  <c:v>92.039730000000006</c:v>
                </c:pt>
                <c:pt idx="882">
                  <c:v>92.052310000000006</c:v>
                </c:pt>
                <c:pt idx="883">
                  <c:v>92.056319999999999</c:v>
                </c:pt>
                <c:pt idx="884">
                  <c:v>92.047139999999999</c:v>
                </c:pt>
                <c:pt idx="885">
                  <c:v>92.061359999999993</c:v>
                </c:pt>
                <c:pt idx="886">
                  <c:v>92.040809999999993</c:v>
                </c:pt>
                <c:pt idx="887">
                  <c:v>92.062460000000002</c:v>
                </c:pt>
                <c:pt idx="888">
                  <c:v>92.052620000000005</c:v>
                </c:pt>
                <c:pt idx="889">
                  <c:v>92.063779999999994</c:v>
                </c:pt>
                <c:pt idx="890">
                  <c:v>92.0625</c:v>
                </c:pt>
                <c:pt idx="891">
                  <c:v>92.071799999999996</c:v>
                </c:pt>
                <c:pt idx="892">
                  <c:v>92.059039999999996</c:v>
                </c:pt>
                <c:pt idx="893">
                  <c:v>92.058260000000004</c:v>
                </c:pt>
                <c:pt idx="894">
                  <c:v>92.044629999999998</c:v>
                </c:pt>
                <c:pt idx="895">
                  <c:v>92.021950000000004</c:v>
                </c:pt>
                <c:pt idx="896">
                  <c:v>92.028769999999994</c:v>
                </c:pt>
                <c:pt idx="897">
                  <c:v>92.037369999999996</c:v>
                </c:pt>
                <c:pt idx="898">
                  <c:v>92.040800000000004</c:v>
                </c:pt>
                <c:pt idx="899">
                  <c:v>92.046149999999997</c:v>
                </c:pt>
                <c:pt idx="900">
                  <c:v>92.051699999999997</c:v>
                </c:pt>
                <c:pt idx="901">
                  <c:v>92.058300000000003</c:v>
                </c:pt>
                <c:pt idx="902">
                  <c:v>92.035539999999997</c:v>
                </c:pt>
                <c:pt idx="903">
                  <c:v>92.032359999999997</c:v>
                </c:pt>
                <c:pt idx="904">
                  <c:v>92.020979999999994</c:v>
                </c:pt>
                <c:pt idx="905">
                  <c:v>92.061750000000004</c:v>
                </c:pt>
                <c:pt idx="906">
                  <c:v>92.059899999999999</c:v>
                </c:pt>
                <c:pt idx="907">
                  <c:v>92.074349999999995</c:v>
                </c:pt>
                <c:pt idx="908">
                  <c:v>92.058149999999998</c:v>
                </c:pt>
                <c:pt idx="909">
                  <c:v>92.024950000000004</c:v>
                </c:pt>
                <c:pt idx="910">
                  <c:v>92.019490000000005</c:v>
                </c:pt>
                <c:pt idx="911">
                  <c:v>92.02</c:v>
                </c:pt>
                <c:pt idx="912">
                  <c:v>92.038870000000003</c:v>
                </c:pt>
                <c:pt idx="913">
                  <c:v>92.037329999999997</c:v>
                </c:pt>
                <c:pt idx="914">
                  <c:v>92.096720000000005</c:v>
                </c:pt>
                <c:pt idx="915">
                  <c:v>92.102720000000005</c:v>
                </c:pt>
                <c:pt idx="916">
                  <c:v>92.106340000000003</c:v>
                </c:pt>
                <c:pt idx="917">
                  <c:v>92.076120000000003</c:v>
                </c:pt>
                <c:pt idx="918">
                  <c:v>92.04562</c:v>
                </c:pt>
                <c:pt idx="919">
                  <c:v>92.031660000000002</c:v>
                </c:pt>
                <c:pt idx="920">
                  <c:v>92.017719999999997</c:v>
                </c:pt>
                <c:pt idx="921">
                  <c:v>92.029470000000003</c:v>
                </c:pt>
                <c:pt idx="922">
                  <c:v>92.08372</c:v>
                </c:pt>
                <c:pt idx="923">
                  <c:v>92.094239999999999</c:v>
                </c:pt>
                <c:pt idx="924">
                  <c:v>92.075839999999999</c:v>
                </c:pt>
                <c:pt idx="925">
                  <c:v>92.046869999999998</c:v>
                </c:pt>
                <c:pt idx="926">
                  <c:v>92.0458</c:v>
                </c:pt>
                <c:pt idx="927">
                  <c:v>92.00318</c:v>
                </c:pt>
                <c:pt idx="928">
                  <c:v>91.998279999999994</c:v>
                </c:pt>
                <c:pt idx="929">
                  <c:v>91.9863</c:v>
                </c:pt>
                <c:pt idx="930">
                  <c:v>92.009780000000006</c:v>
                </c:pt>
                <c:pt idx="931">
                  <c:v>92.035769999999999</c:v>
                </c:pt>
                <c:pt idx="932">
                  <c:v>92.075339999999997</c:v>
                </c:pt>
                <c:pt idx="933">
                  <c:v>92.094059999999999</c:v>
                </c:pt>
                <c:pt idx="934">
                  <c:v>92.085030000000003</c:v>
                </c:pt>
                <c:pt idx="935">
                  <c:v>92.059749999999994</c:v>
                </c:pt>
                <c:pt idx="936">
                  <c:v>92.067139999999995</c:v>
                </c:pt>
                <c:pt idx="937">
                  <c:v>92.093050000000005</c:v>
                </c:pt>
                <c:pt idx="938">
                  <c:v>92.069940000000003</c:v>
                </c:pt>
                <c:pt idx="939">
                  <c:v>92.062070000000006</c:v>
                </c:pt>
                <c:pt idx="940">
                  <c:v>92.068129999999996</c:v>
                </c:pt>
                <c:pt idx="941">
                  <c:v>92.043040000000005</c:v>
                </c:pt>
                <c:pt idx="942">
                  <c:v>92.025369999999995</c:v>
                </c:pt>
                <c:pt idx="943">
                  <c:v>92.021129999999999</c:v>
                </c:pt>
                <c:pt idx="944">
                  <c:v>92.012100000000004</c:v>
                </c:pt>
                <c:pt idx="945">
                  <c:v>91.999489999999994</c:v>
                </c:pt>
                <c:pt idx="946">
                  <c:v>91.988560000000007</c:v>
                </c:pt>
                <c:pt idx="947">
                  <c:v>91.997489999999999</c:v>
                </c:pt>
                <c:pt idx="948">
                  <c:v>91.987669999999994</c:v>
                </c:pt>
                <c:pt idx="949">
                  <c:v>92.004890000000003</c:v>
                </c:pt>
                <c:pt idx="950">
                  <c:v>91.997979999999998</c:v>
                </c:pt>
                <c:pt idx="951">
                  <c:v>92.018889999999999</c:v>
                </c:pt>
                <c:pt idx="952">
                  <c:v>92.00609</c:v>
                </c:pt>
                <c:pt idx="953">
                  <c:v>92.058599999999998</c:v>
                </c:pt>
                <c:pt idx="954">
                  <c:v>92.032989999999998</c:v>
                </c:pt>
                <c:pt idx="955">
                  <c:v>92.014279999999999</c:v>
                </c:pt>
                <c:pt idx="956">
                  <c:v>91.982780000000005</c:v>
                </c:pt>
                <c:pt idx="957">
                  <c:v>92.065240000000003</c:v>
                </c:pt>
                <c:pt idx="958">
                  <c:v>92.112729999999999</c:v>
                </c:pt>
                <c:pt idx="959">
                  <c:v>92.095190000000002</c:v>
                </c:pt>
                <c:pt idx="960">
                  <c:v>92.05565</c:v>
                </c:pt>
                <c:pt idx="961">
                  <c:v>92.021079999999998</c:v>
                </c:pt>
                <c:pt idx="962">
                  <c:v>91.96123</c:v>
                </c:pt>
                <c:pt idx="963">
                  <c:v>91.940049999999999</c:v>
                </c:pt>
                <c:pt idx="964">
                  <c:v>91.919790000000006</c:v>
                </c:pt>
                <c:pt idx="965">
                  <c:v>91.921959999999999</c:v>
                </c:pt>
                <c:pt idx="966">
                  <c:v>91.963170000000005</c:v>
                </c:pt>
                <c:pt idx="967">
                  <c:v>92.059970000000007</c:v>
                </c:pt>
                <c:pt idx="968">
                  <c:v>92.082080000000005</c:v>
                </c:pt>
                <c:pt idx="969">
                  <c:v>92.088629999999995</c:v>
                </c:pt>
                <c:pt idx="970">
                  <c:v>92.015410000000003</c:v>
                </c:pt>
                <c:pt idx="971">
                  <c:v>92.039450000000002</c:v>
                </c:pt>
                <c:pt idx="972">
                  <c:v>92.064570000000003</c:v>
                </c:pt>
                <c:pt idx="973">
                  <c:v>92.074169999999995</c:v>
                </c:pt>
                <c:pt idx="974">
                  <c:v>92.084770000000006</c:v>
                </c:pt>
                <c:pt idx="975">
                  <c:v>92.079629999999995</c:v>
                </c:pt>
                <c:pt idx="976">
                  <c:v>92.052949999999996</c:v>
                </c:pt>
                <c:pt idx="977">
                  <c:v>92.045400000000001</c:v>
                </c:pt>
                <c:pt idx="978">
                  <c:v>92.017780000000002</c:v>
                </c:pt>
                <c:pt idx="979">
                  <c:v>92.005380000000002</c:v>
                </c:pt>
                <c:pt idx="980">
                  <c:v>92.014409999999998</c:v>
                </c:pt>
                <c:pt idx="981">
                  <c:v>92.017629999999997</c:v>
                </c:pt>
                <c:pt idx="982">
                  <c:v>92.021699999999996</c:v>
                </c:pt>
                <c:pt idx="983">
                  <c:v>92.030230000000003</c:v>
                </c:pt>
                <c:pt idx="984">
                  <c:v>92.023790000000005</c:v>
                </c:pt>
                <c:pt idx="985">
                  <c:v>92.01079</c:v>
                </c:pt>
                <c:pt idx="986">
                  <c:v>91.989990000000006</c:v>
                </c:pt>
                <c:pt idx="987">
                  <c:v>91.951849999999993</c:v>
                </c:pt>
                <c:pt idx="988">
                  <c:v>91.968819999999994</c:v>
                </c:pt>
                <c:pt idx="989">
                  <c:v>91.977720000000005</c:v>
                </c:pt>
                <c:pt idx="990">
                  <c:v>91.973699999999994</c:v>
                </c:pt>
                <c:pt idx="991">
                  <c:v>92.00591</c:v>
                </c:pt>
                <c:pt idx="992">
                  <c:v>92.022260000000003</c:v>
                </c:pt>
                <c:pt idx="993">
                  <c:v>92.027690000000007</c:v>
                </c:pt>
                <c:pt idx="994">
                  <c:v>92.011989999999997</c:v>
                </c:pt>
                <c:pt idx="995">
                  <c:v>92.025530000000003</c:v>
                </c:pt>
                <c:pt idx="996">
                  <c:v>92.055589999999995</c:v>
                </c:pt>
                <c:pt idx="997">
                  <c:v>92.049679999999995</c:v>
                </c:pt>
                <c:pt idx="998">
                  <c:v>92.064449999999994</c:v>
                </c:pt>
                <c:pt idx="999">
                  <c:v>92.086789999999993</c:v>
                </c:pt>
                <c:pt idx="1000">
                  <c:v>92.109200000000001</c:v>
                </c:pt>
                <c:pt idx="1001">
                  <c:v>92.082099999999997</c:v>
                </c:pt>
                <c:pt idx="1002">
                  <c:v>92.074939999999998</c:v>
                </c:pt>
                <c:pt idx="1003">
                  <c:v>92.067480000000003</c:v>
                </c:pt>
                <c:pt idx="1004">
                  <c:v>92.029200000000003</c:v>
                </c:pt>
                <c:pt idx="1005">
                  <c:v>92.031379999999999</c:v>
                </c:pt>
                <c:pt idx="1006">
                  <c:v>92.042820000000006</c:v>
                </c:pt>
                <c:pt idx="1007">
                  <c:v>92.038759999999996</c:v>
                </c:pt>
                <c:pt idx="1008">
                  <c:v>91.989990000000006</c:v>
                </c:pt>
                <c:pt idx="1009">
                  <c:v>92.005600000000001</c:v>
                </c:pt>
                <c:pt idx="1010">
                  <c:v>92.01276</c:v>
                </c:pt>
                <c:pt idx="1011">
                  <c:v>91.996219999999994</c:v>
                </c:pt>
                <c:pt idx="1012">
                  <c:v>91.999769999999998</c:v>
                </c:pt>
                <c:pt idx="1013">
                  <c:v>92.009159999999994</c:v>
                </c:pt>
                <c:pt idx="1014">
                  <c:v>92.042259999999999</c:v>
                </c:pt>
                <c:pt idx="1015">
                  <c:v>92.045760000000001</c:v>
                </c:pt>
                <c:pt idx="1016">
                  <c:v>92.049629999999993</c:v>
                </c:pt>
                <c:pt idx="1017">
                  <c:v>92.012320000000003</c:v>
                </c:pt>
                <c:pt idx="1018">
                  <c:v>92.015600000000006</c:v>
                </c:pt>
                <c:pt idx="1019">
                  <c:v>92.02561</c:v>
                </c:pt>
                <c:pt idx="1020">
                  <c:v>92.045469999999995</c:v>
                </c:pt>
                <c:pt idx="1021">
                  <c:v>92.075990000000004</c:v>
                </c:pt>
                <c:pt idx="1022">
                  <c:v>92.087320000000005</c:v>
                </c:pt>
                <c:pt idx="1023">
                  <c:v>92.129840000000002</c:v>
                </c:pt>
                <c:pt idx="1024">
                  <c:v>92.097309999999993</c:v>
                </c:pt>
                <c:pt idx="1025">
                  <c:v>92.069609999999997</c:v>
                </c:pt>
                <c:pt idx="1026">
                  <c:v>92.06026</c:v>
                </c:pt>
                <c:pt idx="1027">
                  <c:v>92.085369999999998</c:v>
                </c:pt>
                <c:pt idx="1028">
                  <c:v>92.085350000000005</c:v>
                </c:pt>
                <c:pt idx="1029">
                  <c:v>92.079279999999997</c:v>
                </c:pt>
                <c:pt idx="1030">
                  <c:v>92.060789999999997</c:v>
                </c:pt>
                <c:pt idx="1031">
                  <c:v>92.008719999999997</c:v>
                </c:pt>
                <c:pt idx="1032">
                  <c:v>92.014870000000002</c:v>
                </c:pt>
                <c:pt idx="1033">
                  <c:v>92.011669999999995</c:v>
                </c:pt>
                <c:pt idx="1034">
                  <c:v>91.990780000000001</c:v>
                </c:pt>
                <c:pt idx="1035">
                  <c:v>91.974810000000005</c:v>
                </c:pt>
                <c:pt idx="1036">
                  <c:v>92.021339999999995</c:v>
                </c:pt>
                <c:pt idx="1037">
                  <c:v>92.066599999999994</c:v>
                </c:pt>
                <c:pt idx="1038">
                  <c:v>92.092560000000006</c:v>
                </c:pt>
                <c:pt idx="1039">
                  <c:v>92.067279999999997</c:v>
                </c:pt>
                <c:pt idx="1040">
                  <c:v>92.021529999999998</c:v>
                </c:pt>
                <c:pt idx="1041">
                  <c:v>92.026910000000001</c:v>
                </c:pt>
                <c:pt idx="1042">
                  <c:v>92.037930000000003</c:v>
                </c:pt>
                <c:pt idx="1043">
                  <c:v>92.046610000000001</c:v>
                </c:pt>
                <c:pt idx="1044">
                  <c:v>92.033580000000001</c:v>
                </c:pt>
                <c:pt idx="1045">
                  <c:v>91.996260000000007</c:v>
                </c:pt>
                <c:pt idx="1046">
                  <c:v>92.020750000000007</c:v>
                </c:pt>
                <c:pt idx="1047">
                  <c:v>92.056139999999999</c:v>
                </c:pt>
                <c:pt idx="1048">
                  <c:v>92.069490000000002</c:v>
                </c:pt>
                <c:pt idx="1049">
                  <c:v>92.081469999999996</c:v>
                </c:pt>
                <c:pt idx="1050">
                  <c:v>92.089730000000003</c:v>
                </c:pt>
                <c:pt idx="1051">
                  <c:v>92.080340000000007</c:v>
                </c:pt>
                <c:pt idx="1052">
                  <c:v>92.047669999999997</c:v>
                </c:pt>
                <c:pt idx="1053">
                  <c:v>92.054150000000007</c:v>
                </c:pt>
                <c:pt idx="1054">
                  <c:v>92.020949999999999</c:v>
                </c:pt>
                <c:pt idx="1055">
                  <c:v>92.001869999999997</c:v>
                </c:pt>
                <c:pt idx="1056">
                  <c:v>91.993350000000007</c:v>
                </c:pt>
                <c:pt idx="1057">
                  <c:v>92.037599999999998</c:v>
                </c:pt>
                <c:pt idx="1058">
                  <c:v>92.021039999999999</c:v>
                </c:pt>
                <c:pt idx="1059">
                  <c:v>92.001620000000003</c:v>
                </c:pt>
                <c:pt idx="1060">
                  <c:v>91.986170000000001</c:v>
                </c:pt>
                <c:pt idx="1061">
                  <c:v>91.952690000000004</c:v>
                </c:pt>
                <c:pt idx="1062">
                  <c:v>91.928030000000007</c:v>
                </c:pt>
                <c:pt idx="1063">
                  <c:v>91.904470000000003</c:v>
                </c:pt>
                <c:pt idx="1064">
                  <c:v>91.919439999999994</c:v>
                </c:pt>
                <c:pt idx="1065">
                  <c:v>91.948920000000001</c:v>
                </c:pt>
                <c:pt idx="1066">
                  <c:v>91.944000000000003</c:v>
                </c:pt>
                <c:pt idx="1067">
                  <c:v>91.980059999999995</c:v>
                </c:pt>
                <c:pt idx="1068">
                  <c:v>92.010210000000001</c:v>
                </c:pt>
                <c:pt idx="1069">
                  <c:v>91.986350000000002</c:v>
                </c:pt>
                <c:pt idx="1070">
                  <c:v>91.9893</c:v>
                </c:pt>
                <c:pt idx="1071">
                  <c:v>92.035989999999998</c:v>
                </c:pt>
                <c:pt idx="1072">
                  <c:v>92.028450000000007</c:v>
                </c:pt>
                <c:pt idx="1073">
                  <c:v>92.065309999999997</c:v>
                </c:pt>
                <c:pt idx="1074">
                  <c:v>92.035979999999995</c:v>
                </c:pt>
                <c:pt idx="1075">
                  <c:v>91.991569999999996</c:v>
                </c:pt>
                <c:pt idx="1076">
                  <c:v>91.980699999999999</c:v>
                </c:pt>
                <c:pt idx="1077">
                  <c:v>91.95684</c:v>
                </c:pt>
                <c:pt idx="1078">
                  <c:v>91.972250000000003</c:v>
                </c:pt>
                <c:pt idx="1079">
                  <c:v>91.954769999999996</c:v>
                </c:pt>
                <c:pt idx="1080">
                  <c:v>91.971890000000002</c:v>
                </c:pt>
                <c:pt idx="1081">
                  <c:v>91.988169999999997</c:v>
                </c:pt>
                <c:pt idx="1082">
                  <c:v>91.984780000000001</c:v>
                </c:pt>
                <c:pt idx="1083">
                  <c:v>92.008219999999994</c:v>
                </c:pt>
                <c:pt idx="1084">
                  <c:v>92.046289999999999</c:v>
                </c:pt>
                <c:pt idx="1085">
                  <c:v>92.014489999999995</c:v>
                </c:pt>
                <c:pt idx="1086">
                  <c:v>92.028729999999996</c:v>
                </c:pt>
                <c:pt idx="1087">
                  <c:v>92.01576</c:v>
                </c:pt>
                <c:pt idx="1088">
                  <c:v>92.037400000000005</c:v>
                </c:pt>
                <c:pt idx="1089">
                  <c:v>92.014020000000002</c:v>
                </c:pt>
                <c:pt idx="1090">
                  <c:v>92.037580000000005</c:v>
                </c:pt>
                <c:pt idx="1091">
                  <c:v>92.030839999999998</c:v>
                </c:pt>
                <c:pt idx="1092">
                  <c:v>91.986900000000006</c:v>
                </c:pt>
                <c:pt idx="1093">
                  <c:v>91.94896</c:v>
                </c:pt>
                <c:pt idx="1094">
                  <c:v>91.949240000000003</c:v>
                </c:pt>
                <c:pt idx="1095">
                  <c:v>91.956069999999997</c:v>
                </c:pt>
                <c:pt idx="1096">
                  <c:v>91.884680000000003</c:v>
                </c:pt>
                <c:pt idx="1097">
                  <c:v>91.936940000000007</c:v>
                </c:pt>
                <c:pt idx="1098">
                  <c:v>91.996080000000006</c:v>
                </c:pt>
                <c:pt idx="1099">
                  <c:v>91.987309999999994</c:v>
                </c:pt>
                <c:pt idx="1100">
                  <c:v>91.997429999999994</c:v>
                </c:pt>
                <c:pt idx="1101">
                  <c:v>91.959050000000005</c:v>
                </c:pt>
                <c:pt idx="1102">
                  <c:v>91.873949999999994</c:v>
                </c:pt>
                <c:pt idx="1103">
                  <c:v>91.840350000000001</c:v>
                </c:pt>
                <c:pt idx="1104">
                  <c:v>91.817130000000006</c:v>
                </c:pt>
                <c:pt idx="1105">
                  <c:v>91.763720000000006</c:v>
                </c:pt>
                <c:pt idx="1106">
                  <c:v>91.725089999999994</c:v>
                </c:pt>
                <c:pt idx="1107">
                  <c:v>91.705479999999994</c:v>
                </c:pt>
                <c:pt idx="1108">
                  <c:v>91.681719999999999</c:v>
                </c:pt>
                <c:pt idx="1109">
                  <c:v>91.627449999999996</c:v>
                </c:pt>
                <c:pt idx="1110">
                  <c:v>91.632850000000005</c:v>
                </c:pt>
                <c:pt idx="1111">
                  <c:v>91.603070000000002</c:v>
                </c:pt>
                <c:pt idx="1112">
                  <c:v>91.535690000000002</c:v>
                </c:pt>
                <c:pt idx="1113">
                  <c:v>91.423689999999993</c:v>
                </c:pt>
                <c:pt idx="1114">
                  <c:v>91.287959999999998</c:v>
                </c:pt>
                <c:pt idx="1115">
                  <c:v>91.217889999999997</c:v>
                </c:pt>
                <c:pt idx="1116">
                  <c:v>91.046000000000006</c:v>
                </c:pt>
                <c:pt idx="1117">
                  <c:v>90.983559999999997</c:v>
                </c:pt>
                <c:pt idx="1118">
                  <c:v>90.906009999999995</c:v>
                </c:pt>
                <c:pt idx="1119">
                  <c:v>90.796130000000005</c:v>
                </c:pt>
                <c:pt idx="1120">
                  <c:v>90.722359999999995</c:v>
                </c:pt>
                <c:pt idx="1121">
                  <c:v>90.638999999999996</c:v>
                </c:pt>
                <c:pt idx="1122">
                  <c:v>90.554630000000003</c:v>
                </c:pt>
                <c:pt idx="1123">
                  <c:v>90.406620000000004</c:v>
                </c:pt>
                <c:pt idx="1124">
                  <c:v>90.355279999999993</c:v>
                </c:pt>
                <c:pt idx="1125">
                  <c:v>90.292310000000001</c:v>
                </c:pt>
                <c:pt idx="1126">
                  <c:v>90.213660000000004</c:v>
                </c:pt>
                <c:pt idx="1127">
                  <c:v>90.123320000000007</c:v>
                </c:pt>
                <c:pt idx="1128">
                  <c:v>90.022069999999999</c:v>
                </c:pt>
                <c:pt idx="1129">
                  <c:v>89.949370000000002</c:v>
                </c:pt>
                <c:pt idx="1130">
                  <c:v>89.855009999999993</c:v>
                </c:pt>
                <c:pt idx="1131">
                  <c:v>89.771320000000003</c:v>
                </c:pt>
                <c:pt idx="1132">
                  <c:v>89.732420000000005</c:v>
                </c:pt>
                <c:pt idx="1133">
                  <c:v>89.68817</c:v>
                </c:pt>
                <c:pt idx="1134">
                  <c:v>89.633300000000006</c:v>
                </c:pt>
                <c:pt idx="1135">
                  <c:v>89.559529999999995</c:v>
                </c:pt>
                <c:pt idx="1136">
                  <c:v>89.54074</c:v>
                </c:pt>
                <c:pt idx="1137">
                  <c:v>89.517949999999999</c:v>
                </c:pt>
                <c:pt idx="1138">
                  <c:v>89.518569999999997</c:v>
                </c:pt>
                <c:pt idx="1139">
                  <c:v>89.509450000000001</c:v>
                </c:pt>
                <c:pt idx="1140">
                  <c:v>89.531769999999995</c:v>
                </c:pt>
                <c:pt idx="1141">
                  <c:v>89.545829999999995</c:v>
                </c:pt>
                <c:pt idx="1142">
                  <c:v>89.595089999999999</c:v>
                </c:pt>
                <c:pt idx="1143">
                  <c:v>89.639169999999993</c:v>
                </c:pt>
                <c:pt idx="1144">
                  <c:v>89.652869999999993</c:v>
                </c:pt>
                <c:pt idx="1145">
                  <c:v>89.687389999999994</c:v>
                </c:pt>
                <c:pt idx="1146">
                  <c:v>89.726749999999996</c:v>
                </c:pt>
                <c:pt idx="1147">
                  <c:v>89.755290000000002</c:v>
                </c:pt>
                <c:pt idx="1148">
                  <c:v>89.790700000000001</c:v>
                </c:pt>
                <c:pt idx="1149">
                  <c:v>89.841809999999995</c:v>
                </c:pt>
                <c:pt idx="1150">
                  <c:v>89.915049999999994</c:v>
                </c:pt>
                <c:pt idx="1151">
                  <c:v>89.989599999999996</c:v>
                </c:pt>
                <c:pt idx="1152">
                  <c:v>90.079179999999994</c:v>
                </c:pt>
                <c:pt idx="1153">
                  <c:v>90.104600000000005</c:v>
                </c:pt>
                <c:pt idx="1154">
                  <c:v>90.147229999999993</c:v>
                </c:pt>
                <c:pt idx="1155">
                  <c:v>90.234629999999996</c:v>
                </c:pt>
                <c:pt idx="1156">
                  <c:v>90.306989999999999</c:v>
                </c:pt>
                <c:pt idx="1157">
                  <c:v>90.378979999999999</c:v>
                </c:pt>
                <c:pt idx="1158">
                  <c:v>90.37397</c:v>
                </c:pt>
                <c:pt idx="1159">
                  <c:v>90.454329999999999</c:v>
                </c:pt>
                <c:pt idx="1160">
                  <c:v>90.516949999999994</c:v>
                </c:pt>
                <c:pt idx="1161">
                  <c:v>90.561080000000004</c:v>
                </c:pt>
                <c:pt idx="1162">
                  <c:v>90.572919999999996</c:v>
                </c:pt>
                <c:pt idx="1163">
                  <c:v>90.601709999999997</c:v>
                </c:pt>
                <c:pt idx="1164">
                  <c:v>90.649780000000007</c:v>
                </c:pt>
                <c:pt idx="1165">
                  <c:v>90.682519999999997</c:v>
                </c:pt>
                <c:pt idx="1166">
                  <c:v>90.74897</c:v>
                </c:pt>
                <c:pt idx="1167">
                  <c:v>90.768810000000002</c:v>
                </c:pt>
                <c:pt idx="1168">
                  <c:v>90.769099999999995</c:v>
                </c:pt>
                <c:pt idx="1169">
                  <c:v>90.822159999999997</c:v>
                </c:pt>
                <c:pt idx="1170">
                  <c:v>90.880849999999995</c:v>
                </c:pt>
                <c:pt idx="1171">
                  <c:v>90.937470000000005</c:v>
                </c:pt>
                <c:pt idx="1172">
                  <c:v>90.932689999999994</c:v>
                </c:pt>
                <c:pt idx="1173">
                  <c:v>90.984679999999997</c:v>
                </c:pt>
                <c:pt idx="1174">
                  <c:v>91.003469999999993</c:v>
                </c:pt>
                <c:pt idx="1175">
                  <c:v>91.037540000000007</c:v>
                </c:pt>
                <c:pt idx="1176">
                  <c:v>91.052449999999993</c:v>
                </c:pt>
                <c:pt idx="1177">
                  <c:v>91.081289999999996</c:v>
                </c:pt>
                <c:pt idx="1178">
                  <c:v>91.142390000000006</c:v>
                </c:pt>
                <c:pt idx="1179">
                  <c:v>91.152029999999996</c:v>
                </c:pt>
                <c:pt idx="1180">
                  <c:v>91.186959999999999</c:v>
                </c:pt>
                <c:pt idx="1181">
                  <c:v>91.194580000000002</c:v>
                </c:pt>
                <c:pt idx="1182">
                  <c:v>91.193439999999995</c:v>
                </c:pt>
                <c:pt idx="1183">
                  <c:v>91.200479999999999</c:v>
                </c:pt>
                <c:pt idx="1184">
                  <c:v>91.220100000000002</c:v>
                </c:pt>
                <c:pt idx="1185">
                  <c:v>91.241380000000007</c:v>
                </c:pt>
                <c:pt idx="1186">
                  <c:v>91.239509999999996</c:v>
                </c:pt>
                <c:pt idx="1187">
                  <c:v>91.260270000000006</c:v>
                </c:pt>
                <c:pt idx="1188">
                  <c:v>91.282970000000006</c:v>
                </c:pt>
                <c:pt idx="1189">
                  <c:v>91.302239999999998</c:v>
                </c:pt>
                <c:pt idx="1190">
                  <c:v>91.323549999999997</c:v>
                </c:pt>
                <c:pt idx="1191">
                  <c:v>91.33023</c:v>
                </c:pt>
                <c:pt idx="1192">
                  <c:v>91.346850000000003</c:v>
                </c:pt>
                <c:pt idx="1193">
                  <c:v>91.363609999999994</c:v>
                </c:pt>
                <c:pt idx="1194">
                  <c:v>91.386529999999993</c:v>
                </c:pt>
                <c:pt idx="1195">
                  <c:v>91.407719999999998</c:v>
                </c:pt>
                <c:pt idx="1196">
                  <c:v>91.408180000000002</c:v>
                </c:pt>
                <c:pt idx="1197">
                  <c:v>91.402379999999994</c:v>
                </c:pt>
                <c:pt idx="1198">
                  <c:v>91.384259999999998</c:v>
                </c:pt>
                <c:pt idx="1199">
                  <c:v>91.383399999999995</c:v>
                </c:pt>
                <c:pt idx="1200">
                  <c:v>91.385459999999995</c:v>
                </c:pt>
                <c:pt idx="1201">
                  <c:v>91.39273</c:v>
                </c:pt>
                <c:pt idx="1202">
                  <c:v>91.411159999999995</c:v>
                </c:pt>
                <c:pt idx="1203">
                  <c:v>91.412790000000001</c:v>
                </c:pt>
                <c:pt idx="1204">
                  <c:v>91.431719999999999</c:v>
                </c:pt>
                <c:pt idx="1205">
                  <c:v>91.441680000000005</c:v>
                </c:pt>
                <c:pt idx="1206">
                  <c:v>91.426090000000002</c:v>
                </c:pt>
                <c:pt idx="1207">
                  <c:v>91.432339999999996</c:v>
                </c:pt>
                <c:pt idx="1208">
                  <c:v>91.453879999999998</c:v>
                </c:pt>
                <c:pt idx="1209">
                  <c:v>91.483189999999993</c:v>
                </c:pt>
                <c:pt idx="1210">
                  <c:v>91.492400000000004</c:v>
                </c:pt>
                <c:pt idx="1211">
                  <c:v>91.49136</c:v>
                </c:pt>
                <c:pt idx="1212">
                  <c:v>91.487549999999999</c:v>
                </c:pt>
                <c:pt idx="1213">
                  <c:v>91.450159999999997</c:v>
                </c:pt>
                <c:pt idx="1214">
                  <c:v>91.440780000000004</c:v>
                </c:pt>
                <c:pt idx="1215">
                  <c:v>91.448679999999996</c:v>
                </c:pt>
                <c:pt idx="1216">
                  <c:v>91.455250000000007</c:v>
                </c:pt>
                <c:pt idx="1217">
                  <c:v>91.468220000000002</c:v>
                </c:pt>
                <c:pt idx="1218">
                  <c:v>91.49691</c:v>
                </c:pt>
                <c:pt idx="1219">
                  <c:v>91.522459999999995</c:v>
                </c:pt>
                <c:pt idx="1220">
                  <c:v>91.511960000000002</c:v>
                </c:pt>
                <c:pt idx="1221">
                  <c:v>91.501329999999996</c:v>
                </c:pt>
                <c:pt idx="1222">
                  <c:v>91.508619999999993</c:v>
                </c:pt>
                <c:pt idx="1223">
                  <c:v>91.519180000000006</c:v>
                </c:pt>
                <c:pt idx="1224">
                  <c:v>91.520290000000003</c:v>
                </c:pt>
                <c:pt idx="1225">
                  <c:v>91.533500000000004</c:v>
                </c:pt>
                <c:pt idx="1226">
                  <c:v>91.53519</c:v>
                </c:pt>
                <c:pt idx="1227">
                  <c:v>91.52825</c:v>
                </c:pt>
                <c:pt idx="1228">
                  <c:v>91.533280000000005</c:v>
                </c:pt>
                <c:pt idx="1229">
                  <c:v>91.552790000000002</c:v>
                </c:pt>
                <c:pt idx="1230">
                  <c:v>91.553539999999998</c:v>
                </c:pt>
                <c:pt idx="1231">
                  <c:v>91.544849999999997</c:v>
                </c:pt>
                <c:pt idx="1232">
                  <c:v>91.525980000000004</c:v>
                </c:pt>
                <c:pt idx="1233">
                  <c:v>91.534639999999996</c:v>
                </c:pt>
                <c:pt idx="1234">
                  <c:v>91.52131</c:v>
                </c:pt>
                <c:pt idx="1235">
                  <c:v>91.497810000000001</c:v>
                </c:pt>
                <c:pt idx="1236">
                  <c:v>91.492649999999998</c:v>
                </c:pt>
                <c:pt idx="1237">
                  <c:v>91.491560000000007</c:v>
                </c:pt>
                <c:pt idx="1238">
                  <c:v>91.493729999999999</c:v>
                </c:pt>
                <c:pt idx="1239">
                  <c:v>91.524879999999996</c:v>
                </c:pt>
                <c:pt idx="1240">
                  <c:v>91.53219</c:v>
                </c:pt>
                <c:pt idx="1241">
                  <c:v>91.510180000000005</c:v>
                </c:pt>
                <c:pt idx="1242">
                  <c:v>91.515990000000002</c:v>
                </c:pt>
                <c:pt idx="1243">
                  <c:v>91.505780000000001</c:v>
                </c:pt>
                <c:pt idx="1244">
                  <c:v>91.52543</c:v>
                </c:pt>
                <c:pt idx="1245">
                  <c:v>91.541480000000007</c:v>
                </c:pt>
                <c:pt idx="1246">
                  <c:v>91.528090000000006</c:v>
                </c:pt>
                <c:pt idx="1247">
                  <c:v>91.535499999999999</c:v>
                </c:pt>
                <c:pt idx="1248">
                  <c:v>91.550309999999996</c:v>
                </c:pt>
                <c:pt idx="1249">
                  <c:v>91.539289999999994</c:v>
                </c:pt>
                <c:pt idx="1250">
                  <c:v>91.531049999999993</c:v>
                </c:pt>
                <c:pt idx="1251">
                  <c:v>91.506870000000006</c:v>
                </c:pt>
                <c:pt idx="1252">
                  <c:v>91.495630000000006</c:v>
                </c:pt>
                <c:pt idx="1253">
                  <c:v>91.514799999999994</c:v>
                </c:pt>
                <c:pt idx="1254">
                  <c:v>91.556100000000001</c:v>
                </c:pt>
                <c:pt idx="1255">
                  <c:v>91.514949999999999</c:v>
                </c:pt>
                <c:pt idx="1256">
                  <c:v>91.527119999999996</c:v>
                </c:pt>
                <c:pt idx="1257">
                  <c:v>91.480260000000001</c:v>
                </c:pt>
                <c:pt idx="1258">
                  <c:v>91.481179999999995</c:v>
                </c:pt>
                <c:pt idx="1259">
                  <c:v>91.494410000000002</c:v>
                </c:pt>
                <c:pt idx="1260">
                  <c:v>91.501490000000004</c:v>
                </c:pt>
                <c:pt idx="1261">
                  <c:v>91.480739999999997</c:v>
                </c:pt>
                <c:pt idx="1262">
                  <c:v>91.522279999999995</c:v>
                </c:pt>
                <c:pt idx="1263">
                  <c:v>91.531019999999998</c:v>
                </c:pt>
                <c:pt idx="1264">
                  <c:v>91.508039999999994</c:v>
                </c:pt>
                <c:pt idx="1265">
                  <c:v>91.520750000000007</c:v>
                </c:pt>
                <c:pt idx="1266">
                  <c:v>91.520430000000005</c:v>
                </c:pt>
                <c:pt idx="1267">
                  <c:v>91.528270000000006</c:v>
                </c:pt>
                <c:pt idx="1268">
                  <c:v>91.564539999999994</c:v>
                </c:pt>
                <c:pt idx="1269">
                  <c:v>91.524739999999994</c:v>
                </c:pt>
                <c:pt idx="1270">
                  <c:v>91.561109999999999</c:v>
                </c:pt>
                <c:pt idx="1271">
                  <c:v>91.542209999999997</c:v>
                </c:pt>
                <c:pt idx="1272">
                  <c:v>91.528790000000001</c:v>
                </c:pt>
                <c:pt idx="1273">
                  <c:v>91.528459999999995</c:v>
                </c:pt>
                <c:pt idx="1274">
                  <c:v>91.521630000000002</c:v>
                </c:pt>
                <c:pt idx="1275">
                  <c:v>91.497640000000004</c:v>
                </c:pt>
                <c:pt idx="1276">
                  <c:v>91.481449999999995</c:v>
                </c:pt>
                <c:pt idx="1277">
                  <c:v>91.485209999999995</c:v>
                </c:pt>
                <c:pt idx="1278">
                  <c:v>91.455410000000001</c:v>
                </c:pt>
                <c:pt idx="1279">
                  <c:v>91.459199999999996</c:v>
                </c:pt>
                <c:pt idx="1280">
                  <c:v>91.46584</c:v>
                </c:pt>
                <c:pt idx="1281">
                  <c:v>91.479389999999995</c:v>
                </c:pt>
                <c:pt idx="1282">
                  <c:v>91.528419999999997</c:v>
                </c:pt>
                <c:pt idx="1283">
                  <c:v>91.482510000000005</c:v>
                </c:pt>
                <c:pt idx="1284">
                  <c:v>91.460070000000002</c:v>
                </c:pt>
                <c:pt idx="1285">
                  <c:v>91.470269999999999</c:v>
                </c:pt>
                <c:pt idx="1286">
                  <c:v>91.455889999999997</c:v>
                </c:pt>
                <c:pt idx="1287">
                  <c:v>91.465320000000006</c:v>
                </c:pt>
                <c:pt idx="1288">
                  <c:v>91.467240000000004</c:v>
                </c:pt>
                <c:pt idx="1289">
                  <c:v>91.468850000000003</c:v>
                </c:pt>
                <c:pt idx="1290">
                  <c:v>91.429940000000002</c:v>
                </c:pt>
                <c:pt idx="1291">
                  <c:v>91.444190000000006</c:v>
                </c:pt>
                <c:pt idx="1292">
                  <c:v>91.454229999999995</c:v>
                </c:pt>
                <c:pt idx="1293">
                  <c:v>91.451409999999996</c:v>
                </c:pt>
                <c:pt idx="1294">
                  <c:v>91.429379999999995</c:v>
                </c:pt>
                <c:pt idx="1295">
                  <c:v>91.425510000000003</c:v>
                </c:pt>
                <c:pt idx="1296">
                  <c:v>91.419110000000003</c:v>
                </c:pt>
                <c:pt idx="1297">
                  <c:v>91.395009999999999</c:v>
                </c:pt>
                <c:pt idx="1298">
                  <c:v>91.344170000000005</c:v>
                </c:pt>
                <c:pt idx="1299">
                  <c:v>91.321060000000003</c:v>
                </c:pt>
                <c:pt idx="1300">
                  <c:v>91.309579999999997</c:v>
                </c:pt>
                <c:pt idx="1301">
                  <c:v>91.337630000000004</c:v>
                </c:pt>
                <c:pt idx="1302">
                  <c:v>91.365750000000006</c:v>
                </c:pt>
                <c:pt idx="1303">
                  <c:v>91.362260000000006</c:v>
                </c:pt>
                <c:pt idx="1304">
                  <c:v>91.379239999999996</c:v>
                </c:pt>
                <c:pt idx="1305">
                  <c:v>91.36533</c:v>
                </c:pt>
                <c:pt idx="1306">
                  <c:v>91.383589999999998</c:v>
                </c:pt>
                <c:pt idx="1307">
                  <c:v>91.381039999999999</c:v>
                </c:pt>
                <c:pt idx="1308">
                  <c:v>91.385300000000001</c:v>
                </c:pt>
                <c:pt idx="1309">
                  <c:v>91.382140000000007</c:v>
                </c:pt>
                <c:pt idx="1310">
                  <c:v>91.294709999999995</c:v>
                </c:pt>
                <c:pt idx="1311">
                  <c:v>91.277180000000001</c:v>
                </c:pt>
                <c:pt idx="1312">
                  <c:v>91.25694</c:v>
                </c:pt>
                <c:pt idx="1313">
                  <c:v>91.236670000000004</c:v>
                </c:pt>
                <c:pt idx="1314">
                  <c:v>91.221869999999996</c:v>
                </c:pt>
                <c:pt idx="1315">
                  <c:v>91.225579999999994</c:v>
                </c:pt>
                <c:pt idx="1316">
                  <c:v>91.291269999999997</c:v>
                </c:pt>
                <c:pt idx="1317">
                  <c:v>91.302289999999999</c:v>
                </c:pt>
                <c:pt idx="1318">
                  <c:v>91.335989999999995</c:v>
                </c:pt>
                <c:pt idx="1319">
                  <c:v>91.294439999999994</c:v>
                </c:pt>
                <c:pt idx="1320">
                  <c:v>91.279510000000002</c:v>
                </c:pt>
                <c:pt idx="1321">
                  <c:v>91.253</c:v>
                </c:pt>
                <c:pt idx="1322">
                  <c:v>91.254320000000007</c:v>
                </c:pt>
                <c:pt idx="1323">
                  <c:v>91.273099999999999</c:v>
                </c:pt>
                <c:pt idx="1324">
                  <c:v>91.231830000000002</c:v>
                </c:pt>
                <c:pt idx="1325">
                  <c:v>91.226349999999996</c:v>
                </c:pt>
                <c:pt idx="1326">
                  <c:v>91.190250000000006</c:v>
                </c:pt>
                <c:pt idx="1327">
                  <c:v>91.181790000000007</c:v>
                </c:pt>
                <c:pt idx="1328">
                  <c:v>91.166200000000003</c:v>
                </c:pt>
                <c:pt idx="1329">
                  <c:v>91.100279999999998</c:v>
                </c:pt>
                <c:pt idx="1330">
                  <c:v>91.138459999999995</c:v>
                </c:pt>
                <c:pt idx="1331">
                  <c:v>91.137</c:v>
                </c:pt>
                <c:pt idx="1332">
                  <c:v>91.157039999999995</c:v>
                </c:pt>
                <c:pt idx="1333">
                  <c:v>91.153660000000002</c:v>
                </c:pt>
                <c:pt idx="1334">
                  <c:v>91.19023</c:v>
                </c:pt>
                <c:pt idx="1335">
                  <c:v>91.203450000000004</c:v>
                </c:pt>
                <c:pt idx="1336">
                  <c:v>91.181730000000002</c:v>
                </c:pt>
                <c:pt idx="1337">
                  <c:v>91.207610000000003</c:v>
                </c:pt>
                <c:pt idx="1338">
                  <c:v>91.208430000000007</c:v>
                </c:pt>
                <c:pt idx="1339">
                  <c:v>91.180459999999997</c:v>
                </c:pt>
                <c:pt idx="1340">
                  <c:v>91.141980000000004</c:v>
                </c:pt>
                <c:pt idx="1341">
                  <c:v>91.136189999999999</c:v>
                </c:pt>
                <c:pt idx="1342">
                  <c:v>91.157480000000007</c:v>
                </c:pt>
                <c:pt idx="1343">
                  <c:v>91.127409999999998</c:v>
                </c:pt>
                <c:pt idx="1344">
                  <c:v>91.135390000000001</c:v>
                </c:pt>
                <c:pt idx="1345">
                  <c:v>91.140039999999999</c:v>
                </c:pt>
                <c:pt idx="1346">
                  <c:v>91.086699999999993</c:v>
                </c:pt>
                <c:pt idx="1347">
                  <c:v>91.058090000000007</c:v>
                </c:pt>
                <c:pt idx="1348">
                  <c:v>91.051180000000002</c:v>
                </c:pt>
                <c:pt idx="1349">
                  <c:v>91.006559999999993</c:v>
                </c:pt>
                <c:pt idx="1350">
                  <c:v>90.967359999999999</c:v>
                </c:pt>
                <c:pt idx="1351">
                  <c:v>91.008529999999993</c:v>
                </c:pt>
                <c:pt idx="1352">
                  <c:v>91.047020000000003</c:v>
                </c:pt>
                <c:pt idx="1353">
                  <c:v>91.037229999999994</c:v>
                </c:pt>
                <c:pt idx="1354">
                  <c:v>91.022229999999993</c:v>
                </c:pt>
                <c:pt idx="1355">
                  <c:v>91.014330000000001</c:v>
                </c:pt>
                <c:pt idx="1356">
                  <c:v>90.994450000000001</c:v>
                </c:pt>
                <c:pt idx="1357">
                  <c:v>90.978920000000002</c:v>
                </c:pt>
                <c:pt idx="1358">
                  <c:v>90.940389999999994</c:v>
                </c:pt>
                <c:pt idx="1359">
                  <c:v>90.936700000000002</c:v>
                </c:pt>
                <c:pt idx="1360">
                  <c:v>90.895240000000001</c:v>
                </c:pt>
                <c:pt idx="1361">
                  <c:v>90.913600000000002</c:v>
                </c:pt>
                <c:pt idx="1362">
                  <c:v>90.91874</c:v>
                </c:pt>
                <c:pt idx="1363">
                  <c:v>90.906809999999993</c:v>
                </c:pt>
                <c:pt idx="1364">
                  <c:v>90.895480000000006</c:v>
                </c:pt>
                <c:pt idx="1365">
                  <c:v>90.915610000000001</c:v>
                </c:pt>
                <c:pt idx="1366">
                  <c:v>90.90061</c:v>
                </c:pt>
                <c:pt idx="1367">
                  <c:v>90.894499999999994</c:v>
                </c:pt>
                <c:pt idx="1368">
                  <c:v>90.886380000000003</c:v>
                </c:pt>
                <c:pt idx="1369">
                  <c:v>90.855199999999996</c:v>
                </c:pt>
                <c:pt idx="1370">
                  <c:v>90.857919999999993</c:v>
                </c:pt>
                <c:pt idx="1371">
                  <c:v>90.860159999999993</c:v>
                </c:pt>
                <c:pt idx="1372">
                  <c:v>90.840230000000005</c:v>
                </c:pt>
                <c:pt idx="1373">
                  <c:v>90.835340000000002</c:v>
                </c:pt>
                <c:pt idx="1374">
                  <c:v>90.812029999999993</c:v>
                </c:pt>
                <c:pt idx="1375">
                  <c:v>90.817449999999994</c:v>
                </c:pt>
                <c:pt idx="1376">
                  <c:v>90.807680000000005</c:v>
                </c:pt>
                <c:pt idx="1377">
                  <c:v>90.827759999999998</c:v>
                </c:pt>
                <c:pt idx="1378">
                  <c:v>90.805769999999995</c:v>
                </c:pt>
                <c:pt idx="1379">
                  <c:v>90.803030000000007</c:v>
                </c:pt>
                <c:pt idx="1380">
                  <c:v>90.803020000000004</c:v>
                </c:pt>
                <c:pt idx="1381">
                  <c:v>90.793999999999997</c:v>
                </c:pt>
                <c:pt idx="1382">
                  <c:v>90.781149999999997</c:v>
                </c:pt>
                <c:pt idx="1383">
                  <c:v>90.729389999999995</c:v>
                </c:pt>
                <c:pt idx="1384">
                  <c:v>90.722759999999994</c:v>
                </c:pt>
                <c:pt idx="1385">
                  <c:v>90.700609999999998</c:v>
                </c:pt>
                <c:pt idx="1386">
                  <c:v>90.692790000000002</c:v>
                </c:pt>
                <c:pt idx="1387">
                  <c:v>90.715580000000003</c:v>
                </c:pt>
                <c:pt idx="1388">
                  <c:v>90.700680000000006</c:v>
                </c:pt>
                <c:pt idx="1389">
                  <c:v>90.686909999999997</c:v>
                </c:pt>
                <c:pt idx="1390">
                  <c:v>90.663160000000005</c:v>
                </c:pt>
                <c:pt idx="1391">
                  <c:v>90.658259999999999</c:v>
                </c:pt>
                <c:pt idx="1392">
                  <c:v>90.616990000000001</c:v>
                </c:pt>
                <c:pt idx="1393">
                  <c:v>90.593829999999997</c:v>
                </c:pt>
                <c:pt idx="1394">
                  <c:v>90.596800000000002</c:v>
                </c:pt>
                <c:pt idx="1395">
                  <c:v>90.569909999999993</c:v>
                </c:pt>
                <c:pt idx="1396">
                  <c:v>90.570059999999998</c:v>
                </c:pt>
                <c:pt idx="1397">
                  <c:v>90.576480000000004</c:v>
                </c:pt>
                <c:pt idx="1398">
                  <c:v>90.591669999999993</c:v>
                </c:pt>
                <c:pt idx="1399">
                  <c:v>90.584239999999994</c:v>
                </c:pt>
                <c:pt idx="1400">
                  <c:v>90.574700000000007</c:v>
                </c:pt>
                <c:pt idx="1401">
                  <c:v>90.577399999999997</c:v>
                </c:pt>
                <c:pt idx="1402">
                  <c:v>90.579499999999996</c:v>
                </c:pt>
                <c:pt idx="1403">
                  <c:v>90.572699999999998</c:v>
                </c:pt>
                <c:pt idx="1404">
                  <c:v>90.562920000000005</c:v>
                </c:pt>
                <c:pt idx="1405">
                  <c:v>90.524889999999999</c:v>
                </c:pt>
                <c:pt idx="1406">
                  <c:v>90.517660000000006</c:v>
                </c:pt>
                <c:pt idx="1407">
                  <c:v>90.497839999999997</c:v>
                </c:pt>
                <c:pt idx="1408">
                  <c:v>90.478999999999999</c:v>
                </c:pt>
                <c:pt idx="1409">
                  <c:v>90.449060000000003</c:v>
                </c:pt>
                <c:pt idx="1410">
                  <c:v>90.429969999999997</c:v>
                </c:pt>
                <c:pt idx="1411">
                  <c:v>90.434399999999997</c:v>
                </c:pt>
                <c:pt idx="1412">
                  <c:v>90.420869999999994</c:v>
                </c:pt>
                <c:pt idx="1413">
                  <c:v>90.424229999999994</c:v>
                </c:pt>
                <c:pt idx="1414">
                  <c:v>90.424009999999996</c:v>
                </c:pt>
                <c:pt idx="1415">
                  <c:v>90.434160000000006</c:v>
                </c:pt>
                <c:pt idx="1416">
                  <c:v>90.422939999999997</c:v>
                </c:pt>
                <c:pt idx="1417">
                  <c:v>90.409649999999999</c:v>
                </c:pt>
                <c:pt idx="1418">
                  <c:v>90.389470000000003</c:v>
                </c:pt>
                <c:pt idx="1419">
                  <c:v>90.362669999999994</c:v>
                </c:pt>
                <c:pt idx="1420">
                  <c:v>90.356369999999998</c:v>
                </c:pt>
                <c:pt idx="1421">
                  <c:v>90.347819999999999</c:v>
                </c:pt>
                <c:pt idx="1422">
                  <c:v>90.318380000000005</c:v>
                </c:pt>
                <c:pt idx="1423">
                  <c:v>90.310010000000005</c:v>
                </c:pt>
                <c:pt idx="1424">
                  <c:v>90.335579999999993</c:v>
                </c:pt>
                <c:pt idx="1425">
                  <c:v>90.317679999999996</c:v>
                </c:pt>
                <c:pt idx="1426">
                  <c:v>90.310829999999996</c:v>
                </c:pt>
                <c:pt idx="1427">
                  <c:v>90.26155</c:v>
                </c:pt>
                <c:pt idx="1428">
                  <c:v>90.239220000000003</c:v>
                </c:pt>
                <c:pt idx="1429">
                  <c:v>90.224599999999995</c:v>
                </c:pt>
                <c:pt idx="1430">
                  <c:v>90.22739</c:v>
                </c:pt>
                <c:pt idx="1431">
                  <c:v>90.231350000000006</c:v>
                </c:pt>
                <c:pt idx="1432">
                  <c:v>90.252660000000006</c:v>
                </c:pt>
                <c:pt idx="1433">
                  <c:v>90.249160000000003</c:v>
                </c:pt>
                <c:pt idx="1434">
                  <c:v>90.241849999999999</c:v>
                </c:pt>
                <c:pt idx="1435">
                  <c:v>90.216700000000003</c:v>
                </c:pt>
                <c:pt idx="1436">
                  <c:v>90.137230000000002</c:v>
                </c:pt>
                <c:pt idx="1437">
                  <c:v>90.080910000000003</c:v>
                </c:pt>
                <c:pt idx="1438">
                  <c:v>90.08484</c:v>
                </c:pt>
                <c:pt idx="1439">
                  <c:v>90.067260000000005</c:v>
                </c:pt>
                <c:pt idx="1440">
                  <c:v>90.082480000000004</c:v>
                </c:pt>
                <c:pt idx="1441">
                  <c:v>90.093670000000003</c:v>
                </c:pt>
                <c:pt idx="1442">
                  <c:v>90.112669999999994</c:v>
                </c:pt>
                <c:pt idx="1443">
                  <c:v>90.079710000000006</c:v>
                </c:pt>
                <c:pt idx="1444">
                  <c:v>90.068700000000007</c:v>
                </c:pt>
                <c:pt idx="1445">
                  <c:v>90.021659999999997</c:v>
                </c:pt>
                <c:pt idx="1446">
                  <c:v>90.023120000000006</c:v>
                </c:pt>
                <c:pt idx="1447">
                  <c:v>89.987319999999997</c:v>
                </c:pt>
                <c:pt idx="1448">
                  <c:v>89.974609999999998</c:v>
                </c:pt>
                <c:pt idx="1449">
                  <c:v>89.985619999999997</c:v>
                </c:pt>
                <c:pt idx="1450">
                  <c:v>89.930930000000004</c:v>
                </c:pt>
                <c:pt idx="1451">
                  <c:v>89.928709999999995</c:v>
                </c:pt>
                <c:pt idx="1452">
                  <c:v>89.925629999999998</c:v>
                </c:pt>
                <c:pt idx="1453">
                  <c:v>89.943659999999994</c:v>
                </c:pt>
                <c:pt idx="1454">
                  <c:v>89.926990000000004</c:v>
                </c:pt>
                <c:pt idx="1455">
                  <c:v>89.908879999999996</c:v>
                </c:pt>
                <c:pt idx="1456">
                  <c:v>89.920140000000004</c:v>
                </c:pt>
                <c:pt idx="1457">
                  <c:v>89.896919999999994</c:v>
                </c:pt>
                <c:pt idx="1458">
                  <c:v>89.88355</c:v>
                </c:pt>
                <c:pt idx="1459">
                  <c:v>89.841009999999997</c:v>
                </c:pt>
                <c:pt idx="1460">
                  <c:v>89.844899999999996</c:v>
                </c:pt>
                <c:pt idx="1461">
                  <c:v>89.822490000000002</c:v>
                </c:pt>
                <c:pt idx="1462">
                  <c:v>89.795060000000007</c:v>
                </c:pt>
                <c:pt idx="1463">
                  <c:v>89.812430000000006</c:v>
                </c:pt>
                <c:pt idx="1464">
                  <c:v>89.755350000000007</c:v>
                </c:pt>
                <c:pt idx="1465">
                  <c:v>89.735280000000003</c:v>
                </c:pt>
                <c:pt idx="1466">
                  <c:v>89.692340000000002</c:v>
                </c:pt>
                <c:pt idx="1467">
                  <c:v>89.696569999999994</c:v>
                </c:pt>
                <c:pt idx="1468">
                  <c:v>89.701859999999996</c:v>
                </c:pt>
                <c:pt idx="1469">
                  <c:v>89.683009999999996</c:v>
                </c:pt>
                <c:pt idx="1470">
                  <c:v>89.70984</c:v>
                </c:pt>
                <c:pt idx="1471">
                  <c:v>89.674090000000007</c:v>
                </c:pt>
                <c:pt idx="1472">
                  <c:v>89.652000000000001</c:v>
                </c:pt>
                <c:pt idx="1473">
                  <c:v>89.619119999999995</c:v>
                </c:pt>
                <c:pt idx="1474">
                  <c:v>89.592029999999994</c:v>
                </c:pt>
                <c:pt idx="1475">
                  <c:v>89.570750000000004</c:v>
                </c:pt>
                <c:pt idx="1476">
                  <c:v>89.554969999999997</c:v>
                </c:pt>
                <c:pt idx="1477">
                  <c:v>89.566249999999997</c:v>
                </c:pt>
                <c:pt idx="1478">
                  <c:v>89.557199999999995</c:v>
                </c:pt>
                <c:pt idx="1479">
                  <c:v>89.562089999999998</c:v>
                </c:pt>
                <c:pt idx="1480">
                  <c:v>89.511449999999996</c:v>
                </c:pt>
                <c:pt idx="1481">
                  <c:v>89.497810000000001</c:v>
                </c:pt>
                <c:pt idx="1482">
                  <c:v>89.471999999999994</c:v>
                </c:pt>
                <c:pt idx="1483">
                  <c:v>89.469120000000004</c:v>
                </c:pt>
                <c:pt idx="1484">
                  <c:v>89.46799</c:v>
                </c:pt>
                <c:pt idx="1485">
                  <c:v>89.454840000000004</c:v>
                </c:pt>
                <c:pt idx="1486">
                  <c:v>89.480999999999995</c:v>
                </c:pt>
                <c:pt idx="1487">
                  <c:v>89.517219999999995</c:v>
                </c:pt>
                <c:pt idx="1488">
                  <c:v>89.490430000000003</c:v>
                </c:pt>
                <c:pt idx="1489">
                  <c:v>89.457239999999999</c:v>
                </c:pt>
                <c:pt idx="1490">
                  <c:v>89.426169999999999</c:v>
                </c:pt>
                <c:pt idx="1491">
                  <c:v>89.382760000000005</c:v>
                </c:pt>
                <c:pt idx="1492">
                  <c:v>89.322869999999995</c:v>
                </c:pt>
                <c:pt idx="1493">
                  <c:v>89.321150000000003</c:v>
                </c:pt>
                <c:pt idx="1494">
                  <c:v>89.294319999999999</c:v>
                </c:pt>
                <c:pt idx="1495">
                  <c:v>89.301270000000002</c:v>
                </c:pt>
                <c:pt idx="1496">
                  <c:v>89.317049999999995</c:v>
                </c:pt>
                <c:pt idx="1497">
                  <c:v>89.298929999999999</c:v>
                </c:pt>
                <c:pt idx="1498">
                  <c:v>89.252840000000006</c:v>
                </c:pt>
                <c:pt idx="1499">
                  <c:v>89.221580000000003</c:v>
                </c:pt>
                <c:pt idx="1500">
                  <c:v>89.171660000000003</c:v>
                </c:pt>
                <c:pt idx="1501">
                  <c:v>89.14949</c:v>
                </c:pt>
                <c:pt idx="1502">
                  <c:v>89.134780000000006</c:v>
                </c:pt>
                <c:pt idx="1503">
                  <c:v>89.124179999999996</c:v>
                </c:pt>
                <c:pt idx="1504">
                  <c:v>89.123310000000004</c:v>
                </c:pt>
                <c:pt idx="1505">
                  <c:v>89.113759999999999</c:v>
                </c:pt>
                <c:pt idx="1506">
                  <c:v>89.100129999999993</c:v>
                </c:pt>
                <c:pt idx="1507">
                  <c:v>89.084460000000007</c:v>
                </c:pt>
                <c:pt idx="1508">
                  <c:v>89.046149999999997</c:v>
                </c:pt>
                <c:pt idx="1509">
                  <c:v>89.054810000000003</c:v>
                </c:pt>
                <c:pt idx="1510">
                  <c:v>89.045820000000006</c:v>
                </c:pt>
                <c:pt idx="1511">
                  <c:v>89.019639999999995</c:v>
                </c:pt>
                <c:pt idx="1512">
                  <c:v>89.005319999999998</c:v>
                </c:pt>
                <c:pt idx="1513">
                  <c:v>89.018979999999999</c:v>
                </c:pt>
                <c:pt idx="1514">
                  <c:v>89.028030000000001</c:v>
                </c:pt>
                <c:pt idx="1515">
                  <c:v>88.991519999999994</c:v>
                </c:pt>
                <c:pt idx="1516">
                  <c:v>88.991209999999995</c:v>
                </c:pt>
                <c:pt idx="1517">
                  <c:v>88.971739999999997</c:v>
                </c:pt>
                <c:pt idx="1518">
                  <c:v>88.909260000000003</c:v>
                </c:pt>
                <c:pt idx="1519">
                  <c:v>88.884619999999998</c:v>
                </c:pt>
                <c:pt idx="1520">
                  <c:v>88.846490000000003</c:v>
                </c:pt>
                <c:pt idx="1521">
                  <c:v>88.840469999999996</c:v>
                </c:pt>
                <c:pt idx="1522">
                  <c:v>88.800070000000005</c:v>
                </c:pt>
                <c:pt idx="1523">
                  <c:v>88.801649999999995</c:v>
                </c:pt>
                <c:pt idx="1524">
                  <c:v>88.806299999999993</c:v>
                </c:pt>
                <c:pt idx="1525">
                  <c:v>88.803479999999993</c:v>
                </c:pt>
                <c:pt idx="1526">
                  <c:v>88.799449999999993</c:v>
                </c:pt>
                <c:pt idx="1527">
                  <c:v>88.772959999999998</c:v>
                </c:pt>
                <c:pt idx="1528">
                  <c:v>88.761060000000001</c:v>
                </c:pt>
                <c:pt idx="1529">
                  <c:v>88.723370000000003</c:v>
                </c:pt>
                <c:pt idx="1530">
                  <c:v>88.718209999999999</c:v>
                </c:pt>
                <c:pt idx="1531">
                  <c:v>88.708320000000001</c:v>
                </c:pt>
                <c:pt idx="1532">
                  <c:v>88.683030000000002</c:v>
                </c:pt>
                <c:pt idx="1533">
                  <c:v>88.681579999999997</c:v>
                </c:pt>
                <c:pt idx="1534">
                  <c:v>88.67192</c:v>
                </c:pt>
                <c:pt idx="1535">
                  <c:v>88.682720000000003</c:v>
                </c:pt>
                <c:pt idx="1536">
                  <c:v>88.682090000000002</c:v>
                </c:pt>
                <c:pt idx="1537">
                  <c:v>88.648520000000005</c:v>
                </c:pt>
                <c:pt idx="1538">
                  <c:v>88.610889999999998</c:v>
                </c:pt>
                <c:pt idx="1539">
                  <c:v>88.581040000000002</c:v>
                </c:pt>
                <c:pt idx="1540">
                  <c:v>88.570049999999995</c:v>
                </c:pt>
                <c:pt idx="1541">
                  <c:v>88.544420000000002</c:v>
                </c:pt>
                <c:pt idx="1542">
                  <c:v>88.515129999999999</c:v>
                </c:pt>
                <c:pt idx="1543">
                  <c:v>88.489350000000002</c:v>
                </c:pt>
                <c:pt idx="1544">
                  <c:v>88.484790000000004</c:v>
                </c:pt>
                <c:pt idx="1545">
                  <c:v>88.458669999999998</c:v>
                </c:pt>
                <c:pt idx="1546">
                  <c:v>88.429109999999994</c:v>
                </c:pt>
                <c:pt idx="1547">
                  <c:v>88.392700000000005</c:v>
                </c:pt>
                <c:pt idx="1548">
                  <c:v>88.365570000000005</c:v>
                </c:pt>
                <c:pt idx="1549">
                  <c:v>88.340999999999994</c:v>
                </c:pt>
                <c:pt idx="1550">
                  <c:v>88.342830000000006</c:v>
                </c:pt>
                <c:pt idx="1551">
                  <c:v>88.327550000000002</c:v>
                </c:pt>
                <c:pt idx="1552">
                  <c:v>88.313879999999997</c:v>
                </c:pt>
                <c:pt idx="1553">
                  <c:v>88.312049999999999</c:v>
                </c:pt>
                <c:pt idx="1554">
                  <c:v>88.3078</c:v>
                </c:pt>
                <c:pt idx="1555">
                  <c:v>88.269490000000005</c:v>
                </c:pt>
                <c:pt idx="1556">
                  <c:v>88.242130000000003</c:v>
                </c:pt>
                <c:pt idx="1557">
                  <c:v>88.205680000000001</c:v>
                </c:pt>
                <c:pt idx="1558">
                  <c:v>88.167429999999996</c:v>
                </c:pt>
                <c:pt idx="1559">
                  <c:v>88.160709999999995</c:v>
                </c:pt>
                <c:pt idx="1560">
                  <c:v>88.138339999999999</c:v>
                </c:pt>
                <c:pt idx="1561">
                  <c:v>88.162800000000004</c:v>
                </c:pt>
                <c:pt idx="1562">
                  <c:v>88.13794</c:v>
                </c:pt>
                <c:pt idx="1563">
                  <c:v>88.115080000000006</c:v>
                </c:pt>
                <c:pt idx="1564">
                  <c:v>88.105029999999999</c:v>
                </c:pt>
                <c:pt idx="1565">
                  <c:v>88.099410000000006</c:v>
                </c:pt>
                <c:pt idx="1566">
                  <c:v>88.097269999999995</c:v>
                </c:pt>
                <c:pt idx="1567">
                  <c:v>88.079920000000001</c:v>
                </c:pt>
                <c:pt idx="1568">
                  <c:v>88.071039999999996</c:v>
                </c:pt>
                <c:pt idx="1569">
                  <c:v>88.025069999999999</c:v>
                </c:pt>
                <c:pt idx="1570">
                  <c:v>88.02834</c:v>
                </c:pt>
                <c:pt idx="1571">
                  <c:v>88.000450000000001</c:v>
                </c:pt>
                <c:pt idx="1572">
                  <c:v>87.957920000000001</c:v>
                </c:pt>
                <c:pt idx="1573">
                  <c:v>87.924329999999998</c:v>
                </c:pt>
                <c:pt idx="1574">
                  <c:v>87.885170000000002</c:v>
                </c:pt>
                <c:pt idx="1575">
                  <c:v>87.920839999999998</c:v>
                </c:pt>
                <c:pt idx="1576">
                  <c:v>87.904390000000006</c:v>
                </c:pt>
                <c:pt idx="1577">
                  <c:v>87.879260000000002</c:v>
                </c:pt>
                <c:pt idx="1578">
                  <c:v>87.848420000000004</c:v>
                </c:pt>
                <c:pt idx="1579">
                  <c:v>87.823430000000002</c:v>
                </c:pt>
                <c:pt idx="1580">
                  <c:v>87.803910000000002</c:v>
                </c:pt>
                <c:pt idx="1581">
                  <c:v>87.779439999999994</c:v>
                </c:pt>
                <c:pt idx="1582">
                  <c:v>87.777600000000007</c:v>
                </c:pt>
                <c:pt idx="1583">
                  <c:v>87.757829999999998</c:v>
                </c:pt>
                <c:pt idx="1584">
                  <c:v>87.759709999999998</c:v>
                </c:pt>
                <c:pt idx="1585">
                  <c:v>87.746080000000006</c:v>
                </c:pt>
                <c:pt idx="1586">
                  <c:v>87.754649999999998</c:v>
                </c:pt>
                <c:pt idx="1587">
                  <c:v>87.744429999999994</c:v>
                </c:pt>
                <c:pt idx="1588">
                  <c:v>87.700599999999994</c:v>
                </c:pt>
                <c:pt idx="1589">
                  <c:v>87.686000000000007</c:v>
                </c:pt>
                <c:pt idx="1590">
                  <c:v>87.635379999999998</c:v>
                </c:pt>
                <c:pt idx="1591">
                  <c:v>87.625960000000006</c:v>
                </c:pt>
                <c:pt idx="1592">
                  <c:v>87.615340000000003</c:v>
                </c:pt>
                <c:pt idx="1593">
                  <c:v>87.590310000000002</c:v>
                </c:pt>
                <c:pt idx="1594">
                  <c:v>87.574669999999998</c:v>
                </c:pt>
                <c:pt idx="1595">
                  <c:v>87.528850000000006</c:v>
                </c:pt>
                <c:pt idx="1596">
                  <c:v>87.513390000000001</c:v>
                </c:pt>
                <c:pt idx="1597">
                  <c:v>87.480689999999996</c:v>
                </c:pt>
                <c:pt idx="1598">
                  <c:v>87.434510000000003</c:v>
                </c:pt>
                <c:pt idx="1599">
                  <c:v>87.397260000000003</c:v>
                </c:pt>
                <c:pt idx="1600">
                  <c:v>87.384209999999996</c:v>
                </c:pt>
                <c:pt idx="1601">
                  <c:v>87.385369999999995</c:v>
                </c:pt>
                <c:pt idx="1602">
                  <c:v>87.357370000000003</c:v>
                </c:pt>
                <c:pt idx="1603">
                  <c:v>87.357969999999995</c:v>
                </c:pt>
                <c:pt idx="1604">
                  <c:v>87.328090000000003</c:v>
                </c:pt>
                <c:pt idx="1605">
                  <c:v>87.332319999999996</c:v>
                </c:pt>
                <c:pt idx="1606">
                  <c:v>87.310559999999995</c:v>
                </c:pt>
                <c:pt idx="1607">
                  <c:v>87.295209999999997</c:v>
                </c:pt>
                <c:pt idx="1608">
                  <c:v>87.281689999999998</c:v>
                </c:pt>
                <c:pt idx="1609">
                  <c:v>87.227090000000004</c:v>
                </c:pt>
                <c:pt idx="1610">
                  <c:v>87.224379999999996</c:v>
                </c:pt>
                <c:pt idx="1611">
                  <c:v>87.182580000000002</c:v>
                </c:pt>
                <c:pt idx="1612">
                  <c:v>87.164969999999997</c:v>
                </c:pt>
                <c:pt idx="1613">
                  <c:v>87.130489999999995</c:v>
                </c:pt>
                <c:pt idx="1614">
                  <c:v>87.123599999999996</c:v>
                </c:pt>
                <c:pt idx="1615">
                  <c:v>87.116849999999999</c:v>
                </c:pt>
                <c:pt idx="1616">
                  <c:v>87.102950000000007</c:v>
                </c:pt>
                <c:pt idx="1617">
                  <c:v>87.079830000000001</c:v>
                </c:pt>
                <c:pt idx="1618">
                  <c:v>87.046340000000001</c:v>
                </c:pt>
                <c:pt idx="1619">
                  <c:v>87.041049999999998</c:v>
                </c:pt>
                <c:pt idx="1620">
                  <c:v>87.010069999999999</c:v>
                </c:pt>
                <c:pt idx="1621">
                  <c:v>87.017830000000004</c:v>
                </c:pt>
                <c:pt idx="1622">
                  <c:v>87.014380000000003</c:v>
                </c:pt>
                <c:pt idx="1623">
                  <c:v>86.966939999999994</c:v>
                </c:pt>
                <c:pt idx="1624">
                  <c:v>86.947609999999997</c:v>
                </c:pt>
                <c:pt idx="1625">
                  <c:v>86.909800000000004</c:v>
                </c:pt>
                <c:pt idx="1626">
                  <c:v>86.910420000000002</c:v>
                </c:pt>
                <c:pt idx="1627">
                  <c:v>86.871489999999994</c:v>
                </c:pt>
                <c:pt idx="1628">
                  <c:v>86.859979999999993</c:v>
                </c:pt>
                <c:pt idx="1629">
                  <c:v>86.836449999999999</c:v>
                </c:pt>
                <c:pt idx="1630">
                  <c:v>86.831059999999994</c:v>
                </c:pt>
                <c:pt idx="1631">
                  <c:v>86.80162</c:v>
                </c:pt>
                <c:pt idx="1632">
                  <c:v>86.764200000000002</c:v>
                </c:pt>
                <c:pt idx="1633">
                  <c:v>86.748069999999998</c:v>
                </c:pt>
                <c:pt idx="1634">
                  <c:v>86.694100000000006</c:v>
                </c:pt>
                <c:pt idx="1635">
                  <c:v>86.662909999999997</c:v>
                </c:pt>
                <c:pt idx="1636">
                  <c:v>86.656940000000006</c:v>
                </c:pt>
                <c:pt idx="1637">
                  <c:v>86.653859999999995</c:v>
                </c:pt>
                <c:pt idx="1638">
                  <c:v>86.624260000000007</c:v>
                </c:pt>
                <c:pt idx="1639">
                  <c:v>86.599649999999997</c:v>
                </c:pt>
                <c:pt idx="1640">
                  <c:v>86.620270000000005</c:v>
                </c:pt>
                <c:pt idx="1641">
                  <c:v>86.58766</c:v>
                </c:pt>
                <c:pt idx="1642">
                  <c:v>86.577430000000007</c:v>
                </c:pt>
                <c:pt idx="1643">
                  <c:v>86.52449</c:v>
                </c:pt>
                <c:pt idx="1644">
                  <c:v>86.501369999999994</c:v>
                </c:pt>
                <c:pt idx="1645">
                  <c:v>86.484189999999998</c:v>
                </c:pt>
                <c:pt idx="1646">
                  <c:v>86.43674</c:v>
                </c:pt>
                <c:pt idx="1647">
                  <c:v>86.45966</c:v>
                </c:pt>
                <c:pt idx="1648">
                  <c:v>86.451549999999997</c:v>
                </c:pt>
                <c:pt idx="1649">
                  <c:v>86.440910000000002</c:v>
                </c:pt>
                <c:pt idx="1650">
                  <c:v>86.396609999999995</c:v>
                </c:pt>
                <c:pt idx="1651">
                  <c:v>86.394350000000003</c:v>
                </c:pt>
                <c:pt idx="1652">
                  <c:v>86.378770000000003</c:v>
                </c:pt>
                <c:pt idx="1653">
                  <c:v>86.329859999999996</c:v>
                </c:pt>
                <c:pt idx="1654">
                  <c:v>86.311880000000002</c:v>
                </c:pt>
                <c:pt idx="1655">
                  <c:v>86.273179999999996</c:v>
                </c:pt>
                <c:pt idx="1656">
                  <c:v>86.294910000000002</c:v>
                </c:pt>
                <c:pt idx="1657">
                  <c:v>86.241439999999997</c:v>
                </c:pt>
                <c:pt idx="1658">
                  <c:v>86.197689999999994</c:v>
                </c:pt>
                <c:pt idx="1659">
                  <c:v>86.146000000000001</c:v>
                </c:pt>
                <c:pt idx="1660">
                  <c:v>86.084909999999994</c:v>
                </c:pt>
                <c:pt idx="1661">
                  <c:v>86.053110000000004</c:v>
                </c:pt>
                <c:pt idx="1662">
                  <c:v>86.010300000000001</c:v>
                </c:pt>
                <c:pt idx="1663">
                  <c:v>86.01258</c:v>
                </c:pt>
                <c:pt idx="1664">
                  <c:v>85.953239999999994</c:v>
                </c:pt>
                <c:pt idx="1665">
                  <c:v>85.95899</c:v>
                </c:pt>
                <c:pt idx="1666">
                  <c:v>85.950580000000002</c:v>
                </c:pt>
                <c:pt idx="1667">
                  <c:v>85.922690000000003</c:v>
                </c:pt>
                <c:pt idx="1668">
                  <c:v>85.898889999999994</c:v>
                </c:pt>
                <c:pt idx="1669">
                  <c:v>85.843220000000002</c:v>
                </c:pt>
                <c:pt idx="1670">
                  <c:v>85.852990000000005</c:v>
                </c:pt>
                <c:pt idx="1671">
                  <c:v>85.835130000000007</c:v>
                </c:pt>
                <c:pt idx="1672">
                  <c:v>85.840959999999995</c:v>
                </c:pt>
                <c:pt idx="1673">
                  <c:v>85.799059999999997</c:v>
                </c:pt>
                <c:pt idx="1674">
                  <c:v>85.78013</c:v>
                </c:pt>
                <c:pt idx="1675">
                  <c:v>85.763140000000007</c:v>
                </c:pt>
                <c:pt idx="1676">
                  <c:v>85.712519999999998</c:v>
                </c:pt>
                <c:pt idx="1677">
                  <c:v>85.694699999999997</c:v>
                </c:pt>
                <c:pt idx="1678">
                  <c:v>85.631150000000005</c:v>
                </c:pt>
                <c:pt idx="1679">
                  <c:v>85.626819999999995</c:v>
                </c:pt>
                <c:pt idx="1680">
                  <c:v>85.613669999999999</c:v>
                </c:pt>
                <c:pt idx="1681">
                  <c:v>85.592709999999997</c:v>
                </c:pt>
                <c:pt idx="1682">
                  <c:v>85.590400000000002</c:v>
                </c:pt>
                <c:pt idx="1683">
                  <c:v>85.554310000000001</c:v>
                </c:pt>
                <c:pt idx="1684">
                  <c:v>85.512270000000001</c:v>
                </c:pt>
                <c:pt idx="1685">
                  <c:v>85.467789999999994</c:v>
                </c:pt>
                <c:pt idx="1686">
                  <c:v>85.444609999999997</c:v>
                </c:pt>
                <c:pt idx="1687">
                  <c:v>85.404949999999999</c:v>
                </c:pt>
                <c:pt idx="1688">
                  <c:v>85.358739999999997</c:v>
                </c:pt>
                <c:pt idx="1689">
                  <c:v>85.34299</c:v>
                </c:pt>
                <c:pt idx="1690">
                  <c:v>85.319199999999995</c:v>
                </c:pt>
                <c:pt idx="1691">
                  <c:v>85.327010000000001</c:v>
                </c:pt>
                <c:pt idx="1692">
                  <c:v>85.289450000000002</c:v>
                </c:pt>
                <c:pt idx="1693">
                  <c:v>85.271349999999998</c:v>
                </c:pt>
                <c:pt idx="1694">
                  <c:v>85.264219999999995</c:v>
                </c:pt>
                <c:pt idx="1695">
                  <c:v>85.235830000000007</c:v>
                </c:pt>
                <c:pt idx="1696">
                  <c:v>85.228170000000006</c:v>
                </c:pt>
                <c:pt idx="1697">
                  <c:v>85.205479999999994</c:v>
                </c:pt>
                <c:pt idx="1698">
                  <c:v>85.145009999999999</c:v>
                </c:pt>
                <c:pt idx="1699">
                  <c:v>85.106470000000002</c:v>
                </c:pt>
                <c:pt idx="1700">
                  <c:v>85.094489999999993</c:v>
                </c:pt>
                <c:pt idx="1701">
                  <c:v>85.068839999999994</c:v>
                </c:pt>
                <c:pt idx="1702">
                  <c:v>85.027510000000007</c:v>
                </c:pt>
                <c:pt idx="1703">
                  <c:v>85.006709999999998</c:v>
                </c:pt>
                <c:pt idx="1704">
                  <c:v>84.998710000000003</c:v>
                </c:pt>
                <c:pt idx="1705">
                  <c:v>84.975549999999998</c:v>
                </c:pt>
                <c:pt idx="1706">
                  <c:v>84.943529999999996</c:v>
                </c:pt>
                <c:pt idx="1707">
                  <c:v>84.944100000000006</c:v>
                </c:pt>
                <c:pt idx="1708">
                  <c:v>84.911370000000005</c:v>
                </c:pt>
                <c:pt idx="1709">
                  <c:v>84.866500000000002</c:v>
                </c:pt>
                <c:pt idx="1710">
                  <c:v>84.860979999999998</c:v>
                </c:pt>
                <c:pt idx="1711">
                  <c:v>84.859690000000001</c:v>
                </c:pt>
                <c:pt idx="1712">
                  <c:v>84.80104</c:v>
                </c:pt>
                <c:pt idx="1713">
                  <c:v>84.749510000000001</c:v>
                </c:pt>
                <c:pt idx="1714">
                  <c:v>84.737319999999997</c:v>
                </c:pt>
                <c:pt idx="1715">
                  <c:v>84.698980000000006</c:v>
                </c:pt>
                <c:pt idx="1716">
                  <c:v>84.645399999999995</c:v>
                </c:pt>
                <c:pt idx="1717">
                  <c:v>84.609570000000005</c:v>
                </c:pt>
                <c:pt idx="1718">
                  <c:v>84.588380000000001</c:v>
                </c:pt>
                <c:pt idx="1719">
                  <c:v>84.558300000000003</c:v>
                </c:pt>
                <c:pt idx="1720">
                  <c:v>84.510339999999999</c:v>
                </c:pt>
                <c:pt idx="1721">
                  <c:v>84.519490000000005</c:v>
                </c:pt>
                <c:pt idx="1722">
                  <c:v>84.495570000000001</c:v>
                </c:pt>
                <c:pt idx="1723">
                  <c:v>84.451189999999997</c:v>
                </c:pt>
                <c:pt idx="1724">
                  <c:v>84.438379999999995</c:v>
                </c:pt>
                <c:pt idx="1725">
                  <c:v>84.419409999999999</c:v>
                </c:pt>
                <c:pt idx="1726">
                  <c:v>84.380529999999993</c:v>
                </c:pt>
                <c:pt idx="1727">
                  <c:v>84.3386</c:v>
                </c:pt>
                <c:pt idx="1728">
                  <c:v>84.314139999999995</c:v>
                </c:pt>
                <c:pt idx="1729">
                  <c:v>84.275279999999995</c:v>
                </c:pt>
                <c:pt idx="1730">
                  <c:v>84.243840000000006</c:v>
                </c:pt>
                <c:pt idx="1731">
                  <c:v>84.208470000000005</c:v>
                </c:pt>
                <c:pt idx="1732">
                  <c:v>84.193899999999999</c:v>
                </c:pt>
                <c:pt idx="1733">
                  <c:v>84.17886</c:v>
                </c:pt>
                <c:pt idx="1734">
                  <c:v>84.139709999999994</c:v>
                </c:pt>
                <c:pt idx="1735">
                  <c:v>84.135589999999993</c:v>
                </c:pt>
                <c:pt idx="1736">
                  <c:v>84.106250000000003</c:v>
                </c:pt>
                <c:pt idx="1737">
                  <c:v>84.085329999999999</c:v>
                </c:pt>
                <c:pt idx="1738">
                  <c:v>84.053299999999993</c:v>
                </c:pt>
                <c:pt idx="1739">
                  <c:v>84.012950000000004</c:v>
                </c:pt>
                <c:pt idx="1740">
                  <c:v>84.009469999999993</c:v>
                </c:pt>
                <c:pt idx="1741">
                  <c:v>83.968410000000006</c:v>
                </c:pt>
                <c:pt idx="1742">
                  <c:v>83.956630000000004</c:v>
                </c:pt>
                <c:pt idx="1743">
                  <c:v>83.929320000000004</c:v>
                </c:pt>
                <c:pt idx="1744">
                  <c:v>83.916910000000001</c:v>
                </c:pt>
                <c:pt idx="1745">
                  <c:v>83.874229999999997</c:v>
                </c:pt>
                <c:pt idx="1746">
                  <c:v>83.848650000000006</c:v>
                </c:pt>
                <c:pt idx="1747">
                  <c:v>83.814419999999998</c:v>
                </c:pt>
                <c:pt idx="1748">
                  <c:v>83.744470000000007</c:v>
                </c:pt>
                <c:pt idx="1749">
                  <c:v>83.719350000000006</c:v>
                </c:pt>
                <c:pt idx="1750">
                  <c:v>83.705569999999994</c:v>
                </c:pt>
                <c:pt idx="1751">
                  <c:v>83.680869999999999</c:v>
                </c:pt>
                <c:pt idx="1752">
                  <c:v>83.659199999999998</c:v>
                </c:pt>
                <c:pt idx="1753">
                  <c:v>83.631799999999998</c:v>
                </c:pt>
                <c:pt idx="1754">
                  <c:v>83.623609999999999</c:v>
                </c:pt>
                <c:pt idx="1755">
                  <c:v>83.573560000000001</c:v>
                </c:pt>
                <c:pt idx="1756">
                  <c:v>83.561610000000002</c:v>
                </c:pt>
                <c:pt idx="1757">
                  <c:v>83.511970000000005</c:v>
                </c:pt>
                <c:pt idx="1758">
                  <c:v>83.479669999999999</c:v>
                </c:pt>
                <c:pt idx="1759">
                  <c:v>83.450919999999996</c:v>
                </c:pt>
                <c:pt idx="1760">
                  <c:v>83.447029999999998</c:v>
                </c:pt>
                <c:pt idx="1761">
                  <c:v>83.409819999999996</c:v>
                </c:pt>
                <c:pt idx="1762">
                  <c:v>83.349969999999999</c:v>
                </c:pt>
                <c:pt idx="1763">
                  <c:v>83.3459</c:v>
                </c:pt>
                <c:pt idx="1764">
                  <c:v>83.30292</c:v>
                </c:pt>
                <c:pt idx="1765">
                  <c:v>83.220150000000004</c:v>
                </c:pt>
                <c:pt idx="1766">
                  <c:v>83.183409999999995</c:v>
                </c:pt>
                <c:pt idx="1767">
                  <c:v>83.122010000000003</c:v>
                </c:pt>
                <c:pt idx="1768">
                  <c:v>83.059669999999997</c:v>
                </c:pt>
                <c:pt idx="1769">
                  <c:v>83.022109999999998</c:v>
                </c:pt>
                <c:pt idx="1770">
                  <c:v>83.020700000000005</c:v>
                </c:pt>
                <c:pt idx="1771">
                  <c:v>82.965770000000006</c:v>
                </c:pt>
                <c:pt idx="1772">
                  <c:v>82.938180000000003</c:v>
                </c:pt>
                <c:pt idx="1773">
                  <c:v>82.911100000000005</c:v>
                </c:pt>
                <c:pt idx="1774">
                  <c:v>82.884709999999998</c:v>
                </c:pt>
                <c:pt idx="1775">
                  <c:v>82.810460000000006</c:v>
                </c:pt>
                <c:pt idx="1776">
                  <c:v>82.757339999999999</c:v>
                </c:pt>
                <c:pt idx="1777">
                  <c:v>82.706959999999995</c:v>
                </c:pt>
                <c:pt idx="1778">
                  <c:v>82.651600000000002</c:v>
                </c:pt>
                <c:pt idx="1779">
                  <c:v>82.608559999999997</c:v>
                </c:pt>
                <c:pt idx="1780">
                  <c:v>82.572159999999997</c:v>
                </c:pt>
                <c:pt idx="1781">
                  <c:v>82.517340000000004</c:v>
                </c:pt>
                <c:pt idx="1782">
                  <c:v>82.460189999999997</c:v>
                </c:pt>
                <c:pt idx="1783">
                  <c:v>82.420559999999995</c:v>
                </c:pt>
                <c:pt idx="1784">
                  <c:v>82.378290000000007</c:v>
                </c:pt>
                <c:pt idx="1785">
                  <c:v>82.301689999999994</c:v>
                </c:pt>
                <c:pt idx="1786">
                  <c:v>82.246570000000006</c:v>
                </c:pt>
                <c:pt idx="1787">
                  <c:v>82.175979999999996</c:v>
                </c:pt>
                <c:pt idx="1788">
                  <c:v>82.101280000000003</c:v>
                </c:pt>
                <c:pt idx="1789">
                  <c:v>82.056219999999996</c:v>
                </c:pt>
                <c:pt idx="1790">
                  <c:v>81.972939999999994</c:v>
                </c:pt>
                <c:pt idx="1791">
                  <c:v>81.876639999999995</c:v>
                </c:pt>
                <c:pt idx="1792">
                  <c:v>81.809529999999995</c:v>
                </c:pt>
                <c:pt idx="1793">
                  <c:v>81.751620000000003</c:v>
                </c:pt>
                <c:pt idx="1794">
                  <c:v>81.67407</c:v>
                </c:pt>
                <c:pt idx="1795">
                  <c:v>81.591800000000006</c:v>
                </c:pt>
                <c:pt idx="1796">
                  <c:v>81.511769999999999</c:v>
                </c:pt>
                <c:pt idx="1797">
                  <c:v>81.446709999999996</c:v>
                </c:pt>
                <c:pt idx="1798">
                  <c:v>81.391019999999997</c:v>
                </c:pt>
                <c:pt idx="1799">
                  <c:v>81.314130000000006</c:v>
                </c:pt>
                <c:pt idx="1800">
                  <c:v>81.239220000000003</c:v>
                </c:pt>
                <c:pt idx="1801">
                  <c:v>81.172359999999998</c:v>
                </c:pt>
                <c:pt idx="1802">
                  <c:v>81.079620000000006</c:v>
                </c:pt>
                <c:pt idx="1803">
                  <c:v>81.041640000000001</c:v>
                </c:pt>
                <c:pt idx="1804">
                  <c:v>80.933490000000006</c:v>
                </c:pt>
                <c:pt idx="1805">
                  <c:v>80.830849999999998</c:v>
                </c:pt>
                <c:pt idx="1806">
                  <c:v>80.726960000000005</c:v>
                </c:pt>
                <c:pt idx="1807">
                  <c:v>80.642250000000004</c:v>
                </c:pt>
                <c:pt idx="1808">
                  <c:v>80.550219999999996</c:v>
                </c:pt>
                <c:pt idx="1809">
                  <c:v>80.486999999999995</c:v>
                </c:pt>
                <c:pt idx="1810">
                  <c:v>80.384209999999996</c:v>
                </c:pt>
                <c:pt idx="1811">
                  <c:v>80.313029999999998</c:v>
                </c:pt>
                <c:pt idx="1812">
                  <c:v>80.229820000000004</c:v>
                </c:pt>
                <c:pt idx="1813">
                  <c:v>80.143060000000006</c:v>
                </c:pt>
                <c:pt idx="1814">
                  <c:v>80.052670000000006</c:v>
                </c:pt>
                <c:pt idx="1815">
                  <c:v>79.960390000000004</c:v>
                </c:pt>
                <c:pt idx="1816">
                  <c:v>79.878309999999999</c:v>
                </c:pt>
                <c:pt idx="1817">
                  <c:v>79.809650000000005</c:v>
                </c:pt>
                <c:pt idx="1818">
                  <c:v>79.721919999999997</c:v>
                </c:pt>
                <c:pt idx="1819">
                  <c:v>79.649439999999998</c:v>
                </c:pt>
                <c:pt idx="1820">
                  <c:v>79.540719999999993</c:v>
                </c:pt>
                <c:pt idx="1821">
                  <c:v>79.453140000000005</c:v>
                </c:pt>
                <c:pt idx="1822">
                  <c:v>79.351290000000006</c:v>
                </c:pt>
                <c:pt idx="1823">
                  <c:v>79.285110000000003</c:v>
                </c:pt>
                <c:pt idx="1824">
                  <c:v>79.187889999999996</c:v>
                </c:pt>
                <c:pt idx="1825">
                  <c:v>79.111149999999995</c:v>
                </c:pt>
                <c:pt idx="1826">
                  <c:v>79.037729999999996</c:v>
                </c:pt>
                <c:pt idx="1827">
                  <c:v>78.930710000000005</c:v>
                </c:pt>
                <c:pt idx="1828">
                  <c:v>78.838409999999996</c:v>
                </c:pt>
                <c:pt idx="1829">
                  <c:v>78.740449999999996</c:v>
                </c:pt>
                <c:pt idx="1830">
                  <c:v>78.672340000000005</c:v>
                </c:pt>
                <c:pt idx="1831">
                  <c:v>78.606979999999993</c:v>
                </c:pt>
                <c:pt idx="1832">
                  <c:v>78.515460000000004</c:v>
                </c:pt>
                <c:pt idx="1833">
                  <c:v>78.443089999999998</c:v>
                </c:pt>
                <c:pt idx="1834">
                  <c:v>78.343909999999994</c:v>
                </c:pt>
                <c:pt idx="1835">
                  <c:v>78.26182</c:v>
                </c:pt>
                <c:pt idx="1836">
                  <c:v>78.174469999999999</c:v>
                </c:pt>
                <c:pt idx="1837">
                  <c:v>78.108400000000003</c:v>
                </c:pt>
                <c:pt idx="1838">
                  <c:v>78.057190000000006</c:v>
                </c:pt>
                <c:pt idx="1839">
                  <c:v>77.967799999999997</c:v>
                </c:pt>
                <c:pt idx="1840">
                  <c:v>77.928650000000005</c:v>
                </c:pt>
                <c:pt idx="1841">
                  <c:v>77.867159999999998</c:v>
                </c:pt>
                <c:pt idx="1842">
                  <c:v>77.771820000000005</c:v>
                </c:pt>
                <c:pt idx="1843">
                  <c:v>77.729200000000006</c:v>
                </c:pt>
                <c:pt idx="1844">
                  <c:v>77.654679999999999</c:v>
                </c:pt>
                <c:pt idx="1845">
                  <c:v>77.589799999999997</c:v>
                </c:pt>
                <c:pt idx="1846">
                  <c:v>77.534589999999994</c:v>
                </c:pt>
                <c:pt idx="1847">
                  <c:v>77.419539999999998</c:v>
                </c:pt>
                <c:pt idx="1848">
                  <c:v>77.315190000000001</c:v>
                </c:pt>
                <c:pt idx="1849">
                  <c:v>77.259389999999996</c:v>
                </c:pt>
                <c:pt idx="1850">
                  <c:v>77.189589999999995</c:v>
                </c:pt>
                <c:pt idx="1851">
                  <c:v>77.131190000000004</c:v>
                </c:pt>
                <c:pt idx="1852">
                  <c:v>77.108940000000004</c:v>
                </c:pt>
                <c:pt idx="1853">
                  <c:v>77.053430000000006</c:v>
                </c:pt>
                <c:pt idx="1854">
                  <c:v>77.004519999999999</c:v>
                </c:pt>
                <c:pt idx="1855">
                  <c:v>76.997619999999998</c:v>
                </c:pt>
                <c:pt idx="1856">
                  <c:v>76.908479999999997</c:v>
                </c:pt>
                <c:pt idx="1857">
                  <c:v>76.866129999999998</c:v>
                </c:pt>
                <c:pt idx="1858">
                  <c:v>76.832750000000004</c:v>
                </c:pt>
                <c:pt idx="1859">
                  <c:v>76.786929999999998</c:v>
                </c:pt>
                <c:pt idx="1860">
                  <c:v>76.806799999999996</c:v>
                </c:pt>
                <c:pt idx="1861">
                  <c:v>76.795439999999999</c:v>
                </c:pt>
                <c:pt idx="1862">
                  <c:v>76.779929999999993</c:v>
                </c:pt>
                <c:pt idx="1863">
                  <c:v>76.760919999999999</c:v>
                </c:pt>
                <c:pt idx="1864">
                  <c:v>76.715800000000002</c:v>
                </c:pt>
                <c:pt idx="1865">
                  <c:v>76.663560000000004</c:v>
                </c:pt>
                <c:pt idx="1866">
                  <c:v>76.610839999999996</c:v>
                </c:pt>
                <c:pt idx="1867">
                  <c:v>76.575819999999993</c:v>
                </c:pt>
                <c:pt idx="1868">
                  <c:v>76.495750000000001</c:v>
                </c:pt>
                <c:pt idx="1869">
                  <c:v>76.501180000000005</c:v>
                </c:pt>
                <c:pt idx="1870">
                  <c:v>76.470349999999996</c:v>
                </c:pt>
                <c:pt idx="1871">
                  <c:v>76.426509999999993</c:v>
                </c:pt>
                <c:pt idx="1872">
                  <c:v>76.423760000000001</c:v>
                </c:pt>
                <c:pt idx="1873">
                  <c:v>76.392359999999996</c:v>
                </c:pt>
                <c:pt idx="1874">
                  <c:v>76.348140000000001</c:v>
                </c:pt>
                <c:pt idx="1875">
                  <c:v>76.306380000000004</c:v>
                </c:pt>
                <c:pt idx="1876">
                  <c:v>76.315560000000005</c:v>
                </c:pt>
                <c:pt idx="1877">
                  <c:v>76.268680000000003</c:v>
                </c:pt>
                <c:pt idx="1878">
                  <c:v>76.240920000000003</c:v>
                </c:pt>
                <c:pt idx="1879">
                  <c:v>76.190920000000006</c:v>
                </c:pt>
                <c:pt idx="1880">
                  <c:v>76.140330000000006</c:v>
                </c:pt>
                <c:pt idx="1881">
                  <c:v>76.139660000000006</c:v>
                </c:pt>
                <c:pt idx="1882">
                  <c:v>76.075550000000007</c:v>
                </c:pt>
                <c:pt idx="1883">
                  <c:v>76.061089999999993</c:v>
                </c:pt>
                <c:pt idx="1884">
                  <c:v>76.057770000000005</c:v>
                </c:pt>
                <c:pt idx="1885">
                  <c:v>75.993549999999999</c:v>
                </c:pt>
                <c:pt idx="1886">
                  <c:v>75.958910000000003</c:v>
                </c:pt>
                <c:pt idx="1887">
                  <c:v>75.903549999999996</c:v>
                </c:pt>
                <c:pt idx="1888">
                  <c:v>75.874369999999999</c:v>
                </c:pt>
                <c:pt idx="1889">
                  <c:v>75.811620000000005</c:v>
                </c:pt>
                <c:pt idx="1890">
                  <c:v>75.788679999999999</c:v>
                </c:pt>
                <c:pt idx="1891">
                  <c:v>75.765479999999997</c:v>
                </c:pt>
                <c:pt idx="1892">
                  <c:v>75.752840000000006</c:v>
                </c:pt>
                <c:pt idx="1893">
                  <c:v>75.695319999999995</c:v>
                </c:pt>
                <c:pt idx="1894">
                  <c:v>75.661600000000007</c:v>
                </c:pt>
                <c:pt idx="1895">
                  <c:v>75.640029999999996</c:v>
                </c:pt>
                <c:pt idx="1896">
                  <c:v>75.559049999999999</c:v>
                </c:pt>
                <c:pt idx="1897">
                  <c:v>75.513239999999996</c:v>
                </c:pt>
                <c:pt idx="1898">
                  <c:v>75.46217</c:v>
                </c:pt>
                <c:pt idx="1899">
                  <c:v>75.394800000000004</c:v>
                </c:pt>
                <c:pt idx="1900">
                  <c:v>75.329800000000006</c:v>
                </c:pt>
                <c:pt idx="1901">
                  <c:v>75.240430000000003</c:v>
                </c:pt>
                <c:pt idx="1902">
                  <c:v>75.173410000000004</c:v>
                </c:pt>
                <c:pt idx="1903">
                  <c:v>75.086259999999996</c:v>
                </c:pt>
                <c:pt idx="1904">
                  <c:v>75.015249999999995</c:v>
                </c:pt>
                <c:pt idx="1905">
                  <c:v>74.984660000000005</c:v>
                </c:pt>
                <c:pt idx="1906">
                  <c:v>74.944370000000006</c:v>
                </c:pt>
                <c:pt idx="1907">
                  <c:v>74.873729999999995</c:v>
                </c:pt>
                <c:pt idx="1908">
                  <c:v>74.823210000000003</c:v>
                </c:pt>
                <c:pt idx="1909">
                  <c:v>74.741290000000006</c:v>
                </c:pt>
                <c:pt idx="1910">
                  <c:v>74.628590000000003</c:v>
                </c:pt>
                <c:pt idx="1911">
                  <c:v>74.540639999999996</c:v>
                </c:pt>
                <c:pt idx="1912">
                  <c:v>74.423090000000002</c:v>
                </c:pt>
                <c:pt idx="1913">
                  <c:v>74.387129999999999</c:v>
                </c:pt>
                <c:pt idx="1914">
                  <c:v>74.294049999999999</c:v>
                </c:pt>
                <c:pt idx="1915">
                  <c:v>74.225189999999998</c:v>
                </c:pt>
                <c:pt idx="1916">
                  <c:v>74.159559999999999</c:v>
                </c:pt>
                <c:pt idx="1917">
                  <c:v>74.0959</c:v>
                </c:pt>
                <c:pt idx="1918">
                  <c:v>74.006219999999999</c:v>
                </c:pt>
                <c:pt idx="1919">
                  <c:v>73.899619999999999</c:v>
                </c:pt>
                <c:pt idx="1920">
                  <c:v>73.813329999999993</c:v>
                </c:pt>
                <c:pt idx="1921">
                  <c:v>73.690250000000006</c:v>
                </c:pt>
                <c:pt idx="1922">
                  <c:v>73.620980000000003</c:v>
                </c:pt>
                <c:pt idx="1923">
                  <c:v>73.526709999999994</c:v>
                </c:pt>
                <c:pt idx="1924">
                  <c:v>73.439409999999995</c:v>
                </c:pt>
                <c:pt idx="1925">
                  <c:v>73.353359999999995</c:v>
                </c:pt>
                <c:pt idx="1926">
                  <c:v>73.245720000000006</c:v>
                </c:pt>
                <c:pt idx="1927">
                  <c:v>73.199219999999997</c:v>
                </c:pt>
                <c:pt idx="1928">
                  <c:v>73.113100000000003</c:v>
                </c:pt>
                <c:pt idx="1929">
                  <c:v>73.017790000000005</c:v>
                </c:pt>
                <c:pt idx="1930">
                  <c:v>72.937209999999993</c:v>
                </c:pt>
                <c:pt idx="1931">
                  <c:v>72.889009999999999</c:v>
                </c:pt>
                <c:pt idx="1932">
                  <c:v>72.821690000000004</c:v>
                </c:pt>
                <c:pt idx="1933">
                  <c:v>72.713679999999997</c:v>
                </c:pt>
                <c:pt idx="1934">
                  <c:v>72.646439999999998</c:v>
                </c:pt>
                <c:pt idx="1935">
                  <c:v>72.501850000000005</c:v>
                </c:pt>
                <c:pt idx="1936">
                  <c:v>72.447090000000003</c:v>
                </c:pt>
                <c:pt idx="1937">
                  <c:v>72.309820000000002</c:v>
                </c:pt>
                <c:pt idx="1938">
                  <c:v>72.212379999999996</c:v>
                </c:pt>
                <c:pt idx="1939">
                  <c:v>72.15652</c:v>
                </c:pt>
                <c:pt idx="1940">
                  <c:v>72.062510000000003</c:v>
                </c:pt>
                <c:pt idx="1941">
                  <c:v>72.019570000000002</c:v>
                </c:pt>
                <c:pt idx="1942">
                  <c:v>72.017300000000006</c:v>
                </c:pt>
                <c:pt idx="1943">
                  <c:v>71.953329999999994</c:v>
                </c:pt>
                <c:pt idx="1944">
                  <c:v>71.897800000000004</c:v>
                </c:pt>
                <c:pt idx="1945">
                  <c:v>71.844530000000006</c:v>
                </c:pt>
                <c:pt idx="1946">
                  <c:v>71.814189999999996</c:v>
                </c:pt>
                <c:pt idx="1947">
                  <c:v>71.763800000000003</c:v>
                </c:pt>
                <c:pt idx="1948">
                  <c:v>71.711579999999998</c:v>
                </c:pt>
                <c:pt idx="1949">
                  <c:v>71.598140000000001</c:v>
                </c:pt>
                <c:pt idx="1950">
                  <c:v>71.599739999999997</c:v>
                </c:pt>
                <c:pt idx="1951">
                  <c:v>71.495980000000003</c:v>
                </c:pt>
                <c:pt idx="1952">
                  <c:v>71.448459999999997</c:v>
                </c:pt>
                <c:pt idx="1953">
                  <c:v>71.413830000000004</c:v>
                </c:pt>
                <c:pt idx="1954">
                  <c:v>71.324780000000004</c:v>
                </c:pt>
                <c:pt idx="1955">
                  <c:v>71.319720000000004</c:v>
                </c:pt>
                <c:pt idx="1956">
                  <c:v>71.294989999999999</c:v>
                </c:pt>
                <c:pt idx="1957">
                  <c:v>71.286540000000002</c:v>
                </c:pt>
                <c:pt idx="1958">
                  <c:v>71.281779999999998</c:v>
                </c:pt>
                <c:pt idx="1959">
                  <c:v>71.225660000000005</c:v>
                </c:pt>
                <c:pt idx="1960">
                  <c:v>71.225679999999997</c:v>
                </c:pt>
                <c:pt idx="1961">
                  <c:v>71.204599999999999</c:v>
                </c:pt>
                <c:pt idx="1962">
                  <c:v>71.158869999999993</c:v>
                </c:pt>
                <c:pt idx="1963">
                  <c:v>71.111140000000006</c:v>
                </c:pt>
                <c:pt idx="1964">
                  <c:v>71.101330000000004</c:v>
                </c:pt>
                <c:pt idx="1965">
                  <c:v>71.051749999999998</c:v>
                </c:pt>
                <c:pt idx="1966">
                  <c:v>71.031729999999996</c:v>
                </c:pt>
                <c:pt idx="1967">
                  <c:v>71.001679999999993</c:v>
                </c:pt>
                <c:pt idx="1968">
                  <c:v>70.952680000000001</c:v>
                </c:pt>
                <c:pt idx="1969">
                  <c:v>70.980400000000003</c:v>
                </c:pt>
                <c:pt idx="1970">
                  <c:v>70.939620000000005</c:v>
                </c:pt>
                <c:pt idx="1971">
                  <c:v>70.913899999999998</c:v>
                </c:pt>
                <c:pt idx="1972">
                  <c:v>70.935519999999997</c:v>
                </c:pt>
                <c:pt idx="1973">
                  <c:v>70.885829999999999</c:v>
                </c:pt>
                <c:pt idx="1974">
                  <c:v>70.930959999999999</c:v>
                </c:pt>
                <c:pt idx="1975">
                  <c:v>70.932789999999997</c:v>
                </c:pt>
                <c:pt idx="1976">
                  <c:v>70.879199999999997</c:v>
                </c:pt>
                <c:pt idx="1977">
                  <c:v>70.902429999999995</c:v>
                </c:pt>
                <c:pt idx="1978">
                  <c:v>70.897499999999994</c:v>
                </c:pt>
                <c:pt idx="1979">
                  <c:v>70.865579999999994</c:v>
                </c:pt>
                <c:pt idx="1980">
                  <c:v>70.885289999999998</c:v>
                </c:pt>
                <c:pt idx="1981">
                  <c:v>70.872290000000007</c:v>
                </c:pt>
                <c:pt idx="1982">
                  <c:v>70.853430000000003</c:v>
                </c:pt>
                <c:pt idx="1983">
                  <c:v>70.869780000000006</c:v>
                </c:pt>
                <c:pt idx="1984">
                  <c:v>70.892899999999997</c:v>
                </c:pt>
                <c:pt idx="1985">
                  <c:v>70.916240000000002</c:v>
                </c:pt>
                <c:pt idx="1986">
                  <c:v>70.918450000000007</c:v>
                </c:pt>
                <c:pt idx="1987">
                  <c:v>70.929209999999998</c:v>
                </c:pt>
                <c:pt idx="1988">
                  <c:v>70.950220000000002</c:v>
                </c:pt>
                <c:pt idx="1989">
                  <c:v>70.955709999999996</c:v>
                </c:pt>
                <c:pt idx="1990">
                  <c:v>70.905330000000006</c:v>
                </c:pt>
                <c:pt idx="1991">
                  <c:v>70.910330000000002</c:v>
                </c:pt>
                <c:pt idx="1992">
                  <c:v>70.922340000000005</c:v>
                </c:pt>
                <c:pt idx="1993">
                  <c:v>70.920879999999997</c:v>
                </c:pt>
                <c:pt idx="1994">
                  <c:v>70.982429999999994</c:v>
                </c:pt>
                <c:pt idx="1995">
                  <c:v>70.991749999999996</c:v>
                </c:pt>
                <c:pt idx="1996">
                  <c:v>70.985939999999999</c:v>
                </c:pt>
                <c:pt idx="1997">
                  <c:v>71.001109999999997</c:v>
                </c:pt>
                <c:pt idx="1998">
                  <c:v>70.966260000000005</c:v>
                </c:pt>
                <c:pt idx="1999">
                  <c:v>70.951890000000006</c:v>
                </c:pt>
                <c:pt idx="2000">
                  <c:v>70.925439999999995</c:v>
                </c:pt>
                <c:pt idx="2001">
                  <c:v>70.983360000000005</c:v>
                </c:pt>
                <c:pt idx="2002">
                  <c:v>70.978459999999998</c:v>
                </c:pt>
                <c:pt idx="2003">
                  <c:v>71.071020000000004</c:v>
                </c:pt>
                <c:pt idx="2004">
                  <c:v>71.071640000000002</c:v>
                </c:pt>
                <c:pt idx="2005">
                  <c:v>71.055250000000001</c:v>
                </c:pt>
                <c:pt idx="2006">
                  <c:v>71.086910000000003</c:v>
                </c:pt>
                <c:pt idx="2007">
                  <c:v>71.035269999999997</c:v>
                </c:pt>
                <c:pt idx="2008">
                  <c:v>71.082009999999997</c:v>
                </c:pt>
                <c:pt idx="2009">
                  <c:v>71.054850000000002</c:v>
                </c:pt>
                <c:pt idx="2010">
                  <c:v>71.046539999999993</c:v>
                </c:pt>
                <c:pt idx="2011">
                  <c:v>71.101179999999999</c:v>
                </c:pt>
                <c:pt idx="2012">
                  <c:v>71.086590000000001</c:v>
                </c:pt>
                <c:pt idx="2013">
                  <c:v>71.060730000000007</c:v>
                </c:pt>
                <c:pt idx="2014">
                  <c:v>71.088890000000006</c:v>
                </c:pt>
                <c:pt idx="2015">
                  <c:v>71.08811</c:v>
                </c:pt>
                <c:pt idx="2016">
                  <c:v>71.053219999999996</c:v>
                </c:pt>
                <c:pt idx="2017">
                  <c:v>71.158799999999999</c:v>
                </c:pt>
                <c:pt idx="2018">
                  <c:v>71.129230000000007</c:v>
                </c:pt>
                <c:pt idx="2019">
                  <c:v>71.139160000000004</c:v>
                </c:pt>
                <c:pt idx="2020">
                  <c:v>71.177220000000005</c:v>
                </c:pt>
                <c:pt idx="2021">
                  <c:v>71.127489999999995</c:v>
                </c:pt>
                <c:pt idx="2022">
                  <c:v>71.189689999999999</c:v>
                </c:pt>
                <c:pt idx="2023">
                  <c:v>71.139229999999998</c:v>
                </c:pt>
                <c:pt idx="2024">
                  <c:v>71.172659999999993</c:v>
                </c:pt>
                <c:pt idx="2025">
                  <c:v>71.180670000000006</c:v>
                </c:pt>
                <c:pt idx="2026">
                  <c:v>71.145160000000004</c:v>
                </c:pt>
                <c:pt idx="2027">
                  <c:v>71.147000000000006</c:v>
                </c:pt>
                <c:pt idx="2028">
                  <c:v>71.15625</c:v>
                </c:pt>
                <c:pt idx="2029">
                  <c:v>71.136210000000005</c:v>
                </c:pt>
                <c:pt idx="2030">
                  <c:v>71.125020000000006</c:v>
                </c:pt>
                <c:pt idx="2031">
                  <c:v>71.156940000000006</c:v>
                </c:pt>
                <c:pt idx="2032">
                  <c:v>71.114170000000001</c:v>
                </c:pt>
                <c:pt idx="2033">
                  <c:v>71.159890000000004</c:v>
                </c:pt>
                <c:pt idx="2034">
                  <c:v>71.120580000000004</c:v>
                </c:pt>
                <c:pt idx="2035">
                  <c:v>71.103179999999995</c:v>
                </c:pt>
                <c:pt idx="2036">
                  <c:v>71.124780000000001</c:v>
                </c:pt>
                <c:pt idx="2037">
                  <c:v>71.003529999999998</c:v>
                </c:pt>
                <c:pt idx="2038">
                  <c:v>71.028620000000004</c:v>
                </c:pt>
                <c:pt idx="2039">
                  <c:v>71.040199999999999</c:v>
                </c:pt>
                <c:pt idx="2040">
                  <c:v>71.045299999999997</c:v>
                </c:pt>
                <c:pt idx="2041">
                  <c:v>71.044790000000006</c:v>
                </c:pt>
                <c:pt idx="2042">
                  <c:v>71.044989999999999</c:v>
                </c:pt>
                <c:pt idx="2043">
                  <c:v>71.043580000000006</c:v>
                </c:pt>
                <c:pt idx="2044">
                  <c:v>71.050349999999995</c:v>
                </c:pt>
                <c:pt idx="2045">
                  <c:v>71.085859999999997</c:v>
                </c:pt>
                <c:pt idx="2046">
                  <c:v>71.070700000000002</c:v>
                </c:pt>
                <c:pt idx="2047">
                  <c:v>71.003479999999996</c:v>
                </c:pt>
                <c:pt idx="2048">
                  <c:v>70.984769999999997</c:v>
                </c:pt>
                <c:pt idx="2049">
                  <c:v>70.961489999999998</c:v>
                </c:pt>
                <c:pt idx="2050">
                  <c:v>70.945580000000007</c:v>
                </c:pt>
                <c:pt idx="2051">
                  <c:v>70.893469999999994</c:v>
                </c:pt>
                <c:pt idx="2052">
                  <c:v>70.845230000000001</c:v>
                </c:pt>
                <c:pt idx="2053">
                  <c:v>70.857169999999996</c:v>
                </c:pt>
                <c:pt idx="2054">
                  <c:v>70.853530000000006</c:v>
                </c:pt>
                <c:pt idx="2055">
                  <c:v>70.878770000000003</c:v>
                </c:pt>
                <c:pt idx="2056">
                  <c:v>70.880219999999994</c:v>
                </c:pt>
                <c:pt idx="2057">
                  <c:v>70.844620000000006</c:v>
                </c:pt>
                <c:pt idx="2058">
                  <c:v>70.814250000000001</c:v>
                </c:pt>
                <c:pt idx="2059">
                  <c:v>70.800299999999993</c:v>
                </c:pt>
                <c:pt idx="2060">
                  <c:v>70.747979999999998</c:v>
                </c:pt>
                <c:pt idx="2061">
                  <c:v>70.66525</c:v>
                </c:pt>
                <c:pt idx="2062">
                  <c:v>70.647049999999993</c:v>
                </c:pt>
                <c:pt idx="2063">
                  <c:v>70.618989999999997</c:v>
                </c:pt>
                <c:pt idx="2064">
                  <c:v>70.574950000000001</c:v>
                </c:pt>
                <c:pt idx="2065">
                  <c:v>70.585359999999994</c:v>
                </c:pt>
                <c:pt idx="2066">
                  <c:v>70.557249999999996</c:v>
                </c:pt>
                <c:pt idx="2067">
                  <c:v>70.546850000000006</c:v>
                </c:pt>
                <c:pt idx="2068">
                  <c:v>70.529169999999993</c:v>
                </c:pt>
                <c:pt idx="2069">
                  <c:v>70.49521</c:v>
                </c:pt>
                <c:pt idx="2070">
                  <c:v>70.443780000000004</c:v>
                </c:pt>
                <c:pt idx="2071">
                  <c:v>70.435410000000005</c:v>
                </c:pt>
                <c:pt idx="2072">
                  <c:v>70.435990000000004</c:v>
                </c:pt>
                <c:pt idx="2073">
                  <c:v>70.380960000000002</c:v>
                </c:pt>
                <c:pt idx="2074">
                  <c:v>70.322789999999998</c:v>
                </c:pt>
                <c:pt idx="2075">
                  <c:v>70.297799999999995</c:v>
                </c:pt>
                <c:pt idx="2076">
                  <c:v>70.212590000000006</c:v>
                </c:pt>
                <c:pt idx="2077">
                  <c:v>70.157390000000007</c:v>
                </c:pt>
                <c:pt idx="2078">
                  <c:v>70.117369999999994</c:v>
                </c:pt>
                <c:pt idx="2079">
                  <c:v>70.048919999999995</c:v>
                </c:pt>
                <c:pt idx="2080">
                  <c:v>69.97054</c:v>
                </c:pt>
                <c:pt idx="2081">
                  <c:v>69.943989999999999</c:v>
                </c:pt>
                <c:pt idx="2082">
                  <c:v>69.927130000000005</c:v>
                </c:pt>
                <c:pt idx="2083">
                  <c:v>69.880480000000006</c:v>
                </c:pt>
                <c:pt idx="2084">
                  <c:v>69.88579</c:v>
                </c:pt>
                <c:pt idx="2085">
                  <c:v>69.897840000000002</c:v>
                </c:pt>
                <c:pt idx="2086">
                  <c:v>69.850949999999997</c:v>
                </c:pt>
                <c:pt idx="2087">
                  <c:v>69.823239999999998</c:v>
                </c:pt>
                <c:pt idx="2088">
                  <c:v>69.740600000000001</c:v>
                </c:pt>
                <c:pt idx="2089">
                  <c:v>69.65437</c:v>
                </c:pt>
                <c:pt idx="2090">
                  <c:v>69.544399999999996</c:v>
                </c:pt>
                <c:pt idx="2091">
                  <c:v>69.459350000000001</c:v>
                </c:pt>
                <c:pt idx="2092">
                  <c:v>69.46951</c:v>
                </c:pt>
                <c:pt idx="2093">
                  <c:v>69.399320000000003</c:v>
                </c:pt>
                <c:pt idx="2094">
                  <c:v>69.352950000000007</c:v>
                </c:pt>
                <c:pt idx="2095">
                  <c:v>69.330410000000001</c:v>
                </c:pt>
                <c:pt idx="2096">
                  <c:v>69.252380000000002</c:v>
                </c:pt>
                <c:pt idx="2097">
                  <c:v>69.208979999999997</c:v>
                </c:pt>
                <c:pt idx="2098">
                  <c:v>69.168480000000002</c:v>
                </c:pt>
                <c:pt idx="2099">
                  <c:v>69.150769999999994</c:v>
                </c:pt>
                <c:pt idx="2100">
                  <c:v>69.076279999999997</c:v>
                </c:pt>
                <c:pt idx="2101">
                  <c:v>69.060310000000001</c:v>
                </c:pt>
                <c:pt idx="2102">
                  <c:v>68.966620000000006</c:v>
                </c:pt>
                <c:pt idx="2103">
                  <c:v>68.923439999999999</c:v>
                </c:pt>
                <c:pt idx="2104">
                  <c:v>68.814359999999994</c:v>
                </c:pt>
                <c:pt idx="2105">
                  <c:v>68.701520000000002</c:v>
                </c:pt>
                <c:pt idx="2106">
                  <c:v>68.641670000000005</c:v>
                </c:pt>
                <c:pt idx="2107">
                  <c:v>68.524699999999996</c:v>
                </c:pt>
                <c:pt idx="2108">
                  <c:v>68.517240000000001</c:v>
                </c:pt>
                <c:pt idx="2109">
                  <c:v>68.427030000000002</c:v>
                </c:pt>
                <c:pt idx="2110">
                  <c:v>68.381050000000002</c:v>
                </c:pt>
                <c:pt idx="2111">
                  <c:v>68.335930000000005</c:v>
                </c:pt>
                <c:pt idx="2112">
                  <c:v>68.202160000000006</c:v>
                </c:pt>
                <c:pt idx="2113">
                  <c:v>68.130989999999997</c:v>
                </c:pt>
                <c:pt idx="2114">
                  <c:v>67.979990000000001</c:v>
                </c:pt>
                <c:pt idx="2115">
                  <c:v>67.860309999999998</c:v>
                </c:pt>
                <c:pt idx="2116">
                  <c:v>67.723129999999998</c:v>
                </c:pt>
                <c:pt idx="2117">
                  <c:v>67.664460000000005</c:v>
                </c:pt>
                <c:pt idx="2118">
                  <c:v>67.632660000000001</c:v>
                </c:pt>
                <c:pt idx="2119">
                  <c:v>67.626230000000007</c:v>
                </c:pt>
                <c:pt idx="2120">
                  <c:v>67.566310000000001</c:v>
                </c:pt>
                <c:pt idx="2121">
                  <c:v>67.488770000000002</c:v>
                </c:pt>
                <c:pt idx="2122">
                  <c:v>67.463579999999993</c:v>
                </c:pt>
                <c:pt idx="2123">
                  <c:v>67.292509999999993</c:v>
                </c:pt>
                <c:pt idx="2124">
                  <c:v>67.225279999999998</c:v>
                </c:pt>
                <c:pt idx="2125">
                  <c:v>67.089020000000005</c:v>
                </c:pt>
                <c:pt idx="2126">
                  <c:v>67.007679999999993</c:v>
                </c:pt>
                <c:pt idx="2127">
                  <c:v>66.989639999999994</c:v>
                </c:pt>
                <c:pt idx="2128">
                  <c:v>66.928610000000006</c:v>
                </c:pt>
                <c:pt idx="2129">
                  <c:v>66.89667</c:v>
                </c:pt>
                <c:pt idx="2130">
                  <c:v>66.872820000000004</c:v>
                </c:pt>
                <c:pt idx="2131">
                  <c:v>66.760720000000006</c:v>
                </c:pt>
                <c:pt idx="2132">
                  <c:v>66.60324</c:v>
                </c:pt>
                <c:pt idx="2133">
                  <c:v>66.508589999999998</c:v>
                </c:pt>
                <c:pt idx="2134">
                  <c:v>66.300240000000002</c:v>
                </c:pt>
                <c:pt idx="2135">
                  <c:v>66.212360000000004</c:v>
                </c:pt>
                <c:pt idx="2136">
                  <c:v>66.165909999999997</c:v>
                </c:pt>
                <c:pt idx="2137">
                  <c:v>66.019139999999993</c:v>
                </c:pt>
                <c:pt idx="2138">
                  <c:v>66.01688</c:v>
                </c:pt>
                <c:pt idx="2139">
                  <c:v>65.915350000000004</c:v>
                </c:pt>
                <c:pt idx="2140">
                  <c:v>65.788250000000005</c:v>
                </c:pt>
                <c:pt idx="2141">
                  <c:v>65.741259999999997</c:v>
                </c:pt>
                <c:pt idx="2142">
                  <c:v>65.684460000000001</c:v>
                </c:pt>
                <c:pt idx="2143">
                  <c:v>65.574560000000005</c:v>
                </c:pt>
                <c:pt idx="2144">
                  <c:v>65.59299</c:v>
                </c:pt>
                <c:pt idx="2145">
                  <c:v>65.513999999999996</c:v>
                </c:pt>
                <c:pt idx="2146">
                  <c:v>65.459469999999996</c:v>
                </c:pt>
                <c:pt idx="2147">
                  <c:v>65.445480000000003</c:v>
                </c:pt>
                <c:pt idx="2148">
                  <c:v>65.341679999999997</c:v>
                </c:pt>
                <c:pt idx="2149">
                  <c:v>65.287530000000004</c:v>
                </c:pt>
                <c:pt idx="2150">
                  <c:v>65.274169999999998</c:v>
                </c:pt>
                <c:pt idx="2151">
                  <c:v>65.178510000000003</c:v>
                </c:pt>
                <c:pt idx="2152">
                  <c:v>65.08399</c:v>
                </c:pt>
                <c:pt idx="2153">
                  <c:v>65.022300000000001</c:v>
                </c:pt>
                <c:pt idx="2154">
                  <c:v>64.897570000000002</c:v>
                </c:pt>
                <c:pt idx="2155">
                  <c:v>64.820269999999994</c:v>
                </c:pt>
                <c:pt idx="2156">
                  <c:v>64.780519999999996</c:v>
                </c:pt>
                <c:pt idx="2157">
                  <c:v>64.687719999999999</c:v>
                </c:pt>
                <c:pt idx="2158">
                  <c:v>64.594030000000004</c:v>
                </c:pt>
                <c:pt idx="2159">
                  <c:v>64.536460000000005</c:v>
                </c:pt>
                <c:pt idx="2160">
                  <c:v>64.433610000000002</c:v>
                </c:pt>
                <c:pt idx="2161">
                  <c:v>64.32038</c:v>
                </c:pt>
                <c:pt idx="2162">
                  <c:v>64.278109999999998</c:v>
                </c:pt>
                <c:pt idx="2163">
                  <c:v>64.187460000000002</c:v>
                </c:pt>
                <c:pt idx="2164">
                  <c:v>64.157240000000002</c:v>
                </c:pt>
                <c:pt idx="2165">
                  <c:v>64.149709999999999</c:v>
                </c:pt>
                <c:pt idx="2166">
                  <c:v>64.049959999999999</c:v>
                </c:pt>
                <c:pt idx="2167">
                  <c:v>63.949449999999999</c:v>
                </c:pt>
                <c:pt idx="2168">
                  <c:v>63.90222</c:v>
                </c:pt>
                <c:pt idx="2169">
                  <c:v>63.767029999999998</c:v>
                </c:pt>
                <c:pt idx="2170">
                  <c:v>63.692050000000002</c:v>
                </c:pt>
                <c:pt idx="2171">
                  <c:v>63.615519999999997</c:v>
                </c:pt>
                <c:pt idx="2172">
                  <c:v>63.503860000000003</c:v>
                </c:pt>
                <c:pt idx="2173">
                  <c:v>63.517650000000003</c:v>
                </c:pt>
                <c:pt idx="2174">
                  <c:v>63.457380000000001</c:v>
                </c:pt>
                <c:pt idx="2175">
                  <c:v>63.381019999999999</c:v>
                </c:pt>
                <c:pt idx="2176">
                  <c:v>63.308129999999998</c:v>
                </c:pt>
                <c:pt idx="2177">
                  <c:v>63.134399999999999</c:v>
                </c:pt>
                <c:pt idx="2178">
                  <c:v>63.080100000000002</c:v>
                </c:pt>
                <c:pt idx="2179">
                  <c:v>62.986870000000003</c:v>
                </c:pt>
                <c:pt idx="2180">
                  <c:v>62.931170000000002</c:v>
                </c:pt>
                <c:pt idx="2181">
                  <c:v>62.887129999999999</c:v>
                </c:pt>
                <c:pt idx="2182">
                  <c:v>62.83146</c:v>
                </c:pt>
                <c:pt idx="2183">
                  <c:v>62.754469999999998</c:v>
                </c:pt>
                <c:pt idx="2184">
                  <c:v>62.724299999999999</c:v>
                </c:pt>
                <c:pt idx="2185">
                  <c:v>62.615989999999996</c:v>
                </c:pt>
                <c:pt idx="2186">
                  <c:v>62.574680000000001</c:v>
                </c:pt>
                <c:pt idx="2187">
                  <c:v>62.513539999999999</c:v>
                </c:pt>
                <c:pt idx="2188">
                  <c:v>62.463430000000002</c:v>
                </c:pt>
                <c:pt idx="2189">
                  <c:v>62.439869999999999</c:v>
                </c:pt>
                <c:pt idx="2190">
                  <c:v>62.435189999999999</c:v>
                </c:pt>
                <c:pt idx="2191">
                  <c:v>62.290419999999997</c:v>
                </c:pt>
                <c:pt idx="2192">
                  <c:v>62.214950000000002</c:v>
                </c:pt>
                <c:pt idx="2193">
                  <c:v>62.026150000000001</c:v>
                </c:pt>
                <c:pt idx="2194">
                  <c:v>61.896979999999999</c:v>
                </c:pt>
                <c:pt idx="2195">
                  <c:v>61.868040000000001</c:v>
                </c:pt>
                <c:pt idx="2196">
                  <c:v>61.748869999999997</c:v>
                </c:pt>
                <c:pt idx="2197">
                  <c:v>61.715380000000003</c:v>
                </c:pt>
                <c:pt idx="2198">
                  <c:v>61.757640000000002</c:v>
                </c:pt>
                <c:pt idx="2199">
                  <c:v>61.632339999999999</c:v>
                </c:pt>
                <c:pt idx="2200">
                  <c:v>61.557920000000003</c:v>
                </c:pt>
                <c:pt idx="2201">
                  <c:v>61.567219999999999</c:v>
                </c:pt>
                <c:pt idx="2202">
                  <c:v>61.444180000000003</c:v>
                </c:pt>
                <c:pt idx="2203">
                  <c:v>61.392159999999997</c:v>
                </c:pt>
                <c:pt idx="2204">
                  <c:v>61.422539999999998</c:v>
                </c:pt>
                <c:pt idx="2205">
                  <c:v>61.381529999999998</c:v>
                </c:pt>
                <c:pt idx="2206">
                  <c:v>61.28866</c:v>
                </c:pt>
                <c:pt idx="2207">
                  <c:v>61.24109</c:v>
                </c:pt>
                <c:pt idx="2208">
                  <c:v>61.12133</c:v>
                </c:pt>
                <c:pt idx="2209">
                  <c:v>61.119970000000002</c:v>
                </c:pt>
                <c:pt idx="2210">
                  <c:v>61.009819999999998</c:v>
                </c:pt>
                <c:pt idx="2211">
                  <c:v>60.894669999999998</c:v>
                </c:pt>
                <c:pt idx="2212">
                  <c:v>60.951819999999998</c:v>
                </c:pt>
                <c:pt idx="2213">
                  <c:v>60.925490000000003</c:v>
                </c:pt>
                <c:pt idx="2214">
                  <c:v>60.798220000000001</c:v>
                </c:pt>
                <c:pt idx="2215">
                  <c:v>60.845610000000001</c:v>
                </c:pt>
                <c:pt idx="2216">
                  <c:v>60.681269999999998</c:v>
                </c:pt>
                <c:pt idx="2217">
                  <c:v>60.562159999999999</c:v>
                </c:pt>
                <c:pt idx="2218">
                  <c:v>60.511189999999999</c:v>
                </c:pt>
                <c:pt idx="2219">
                  <c:v>60.470199999999998</c:v>
                </c:pt>
                <c:pt idx="2220">
                  <c:v>60.330959999999997</c:v>
                </c:pt>
                <c:pt idx="2221">
                  <c:v>60.30968</c:v>
                </c:pt>
                <c:pt idx="2222">
                  <c:v>60.286380000000001</c:v>
                </c:pt>
                <c:pt idx="2223">
                  <c:v>60.242069999999998</c:v>
                </c:pt>
                <c:pt idx="2224">
                  <c:v>60.237949999999998</c:v>
                </c:pt>
                <c:pt idx="2225">
                  <c:v>60.173850000000002</c:v>
                </c:pt>
                <c:pt idx="2226">
                  <c:v>60.15869</c:v>
                </c:pt>
                <c:pt idx="2227">
                  <c:v>60.14761</c:v>
                </c:pt>
                <c:pt idx="2228">
                  <c:v>60.118510000000001</c:v>
                </c:pt>
                <c:pt idx="2229">
                  <c:v>60.103610000000003</c:v>
                </c:pt>
                <c:pt idx="2230">
                  <c:v>60.073689999999999</c:v>
                </c:pt>
                <c:pt idx="2231">
                  <c:v>59.997459999999997</c:v>
                </c:pt>
                <c:pt idx="2232">
                  <c:v>59.85765</c:v>
                </c:pt>
                <c:pt idx="2233">
                  <c:v>59.795670000000001</c:v>
                </c:pt>
                <c:pt idx="2234">
                  <c:v>59.711509999999997</c:v>
                </c:pt>
                <c:pt idx="2235">
                  <c:v>59.615699999999997</c:v>
                </c:pt>
                <c:pt idx="2236">
                  <c:v>59.740340000000003</c:v>
                </c:pt>
                <c:pt idx="2237">
                  <c:v>59.654220000000002</c:v>
                </c:pt>
                <c:pt idx="2238">
                  <c:v>59.547539999999998</c:v>
                </c:pt>
                <c:pt idx="2239">
                  <c:v>59.523960000000002</c:v>
                </c:pt>
                <c:pt idx="2240">
                  <c:v>59.45438</c:v>
                </c:pt>
                <c:pt idx="2241">
                  <c:v>59.356169999999999</c:v>
                </c:pt>
                <c:pt idx="2242">
                  <c:v>59.38899</c:v>
                </c:pt>
                <c:pt idx="2243">
                  <c:v>59.359279999999998</c:v>
                </c:pt>
                <c:pt idx="2244">
                  <c:v>59.39875</c:v>
                </c:pt>
                <c:pt idx="2245">
                  <c:v>59.455719999999999</c:v>
                </c:pt>
                <c:pt idx="2246">
                  <c:v>59.367139999999999</c:v>
                </c:pt>
                <c:pt idx="2247">
                  <c:v>59.26887</c:v>
                </c:pt>
                <c:pt idx="2248">
                  <c:v>59.13991</c:v>
                </c:pt>
                <c:pt idx="2249">
                  <c:v>58.962690000000002</c:v>
                </c:pt>
                <c:pt idx="2250">
                  <c:v>58.983310000000003</c:v>
                </c:pt>
                <c:pt idx="2251">
                  <c:v>58.967149999999997</c:v>
                </c:pt>
                <c:pt idx="2252">
                  <c:v>58.917389999999997</c:v>
                </c:pt>
                <c:pt idx="2253">
                  <c:v>58.977739999999997</c:v>
                </c:pt>
                <c:pt idx="2254">
                  <c:v>59.033140000000003</c:v>
                </c:pt>
                <c:pt idx="2255">
                  <c:v>59.062449999999998</c:v>
                </c:pt>
                <c:pt idx="2256">
                  <c:v>59</c:v>
                </c:pt>
                <c:pt idx="2257">
                  <c:v>58.887770000000003</c:v>
                </c:pt>
                <c:pt idx="2258">
                  <c:v>58.811819999999997</c:v>
                </c:pt>
                <c:pt idx="2259">
                  <c:v>58.647889999999997</c:v>
                </c:pt>
                <c:pt idx="2260">
                  <c:v>58.584119999999999</c:v>
                </c:pt>
                <c:pt idx="2261">
                  <c:v>58.497529999999998</c:v>
                </c:pt>
                <c:pt idx="2262">
                  <c:v>58.443629999999999</c:v>
                </c:pt>
                <c:pt idx="2263">
                  <c:v>58.481140000000003</c:v>
                </c:pt>
                <c:pt idx="2264">
                  <c:v>58.481749999999998</c:v>
                </c:pt>
                <c:pt idx="2265">
                  <c:v>58.429310000000001</c:v>
                </c:pt>
                <c:pt idx="2266">
                  <c:v>58.521180000000001</c:v>
                </c:pt>
                <c:pt idx="2267">
                  <c:v>58.516590000000001</c:v>
                </c:pt>
                <c:pt idx="2268">
                  <c:v>58.39499</c:v>
                </c:pt>
                <c:pt idx="2269">
                  <c:v>58.485700000000001</c:v>
                </c:pt>
                <c:pt idx="2270">
                  <c:v>58.339880000000001</c:v>
                </c:pt>
                <c:pt idx="2271">
                  <c:v>58.343519999999998</c:v>
                </c:pt>
                <c:pt idx="2272">
                  <c:v>58.463349999999998</c:v>
                </c:pt>
                <c:pt idx="2273">
                  <c:v>58.330129999999997</c:v>
                </c:pt>
                <c:pt idx="2274">
                  <c:v>58.362929999999999</c:v>
                </c:pt>
                <c:pt idx="2275">
                  <c:v>58.338180000000001</c:v>
                </c:pt>
                <c:pt idx="2276">
                  <c:v>58.164470000000001</c:v>
                </c:pt>
                <c:pt idx="2277">
                  <c:v>58.072699999999998</c:v>
                </c:pt>
                <c:pt idx="2278">
                  <c:v>58.073070000000001</c:v>
                </c:pt>
                <c:pt idx="2279">
                  <c:v>57.892339999999997</c:v>
                </c:pt>
                <c:pt idx="2280">
                  <c:v>58.041159999999998</c:v>
                </c:pt>
                <c:pt idx="2281">
                  <c:v>58.093710000000002</c:v>
                </c:pt>
                <c:pt idx="2282">
                  <c:v>57.970460000000003</c:v>
                </c:pt>
                <c:pt idx="2283">
                  <c:v>58.099429999999998</c:v>
                </c:pt>
                <c:pt idx="2284">
                  <c:v>58.035339999999998</c:v>
                </c:pt>
                <c:pt idx="2285">
                  <c:v>57.831240000000001</c:v>
                </c:pt>
                <c:pt idx="2286">
                  <c:v>57.859720000000003</c:v>
                </c:pt>
                <c:pt idx="2287">
                  <c:v>57.685659999999999</c:v>
                </c:pt>
                <c:pt idx="2288">
                  <c:v>57.543660000000003</c:v>
                </c:pt>
                <c:pt idx="2289">
                  <c:v>57.603650000000002</c:v>
                </c:pt>
                <c:pt idx="2290">
                  <c:v>57.601750000000003</c:v>
                </c:pt>
                <c:pt idx="2291">
                  <c:v>57.567210000000003</c:v>
                </c:pt>
                <c:pt idx="2292">
                  <c:v>57.52861</c:v>
                </c:pt>
                <c:pt idx="2293">
                  <c:v>57.543790000000001</c:v>
                </c:pt>
                <c:pt idx="2294">
                  <c:v>57.631340000000002</c:v>
                </c:pt>
                <c:pt idx="2295">
                  <c:v>57.73216</c:v>
                </c:pt>
                <c:pt idx="2296">
                  <c:v>57.506149999999998</c:v>
                </c:pt>
                <c:pt idx="2297">
                  <c:v>57.495080000000002</c:v>
                </c:pt>
                <c:pt idx="2298">
                  <c:v>57.514189999999999</c:v>
                </c:pt>
                <c:pt idx="2299">
                  <c:v>57.402790000000003</c:v>
                </c:pt>
                <c:pt idx="2300">
                  <c:v>57.519500000000001</c:v>
                </c:pt>
                <c:pt idx="2301">
                  <c:v>57.505209999999998</c:v>
                </c:pt>
                <c:pt idx="2302">
                  <c:v>57.348820000000003</c:v>
                </c:pt>
                <c:pt idx="2303">
                  <c:v>57.200870000000002</c:v>
                </c:pt>
                <c:pt idx="2304">
                  <c:v>57.210149999999999</c:v>
                </c:pt>
                <c:pt idx="2305">
                  <c:v>57.178159999999998</c:v>
                </c:pt>
                <c:pt idx="2306">
                  <c:v>57.024819999999998</c:v>
                </c:pt>
                <c:pt idx="2307">
                  <c:v>57.11665</c:v>
                </c:pt>
                <c:pt idx="2308">
                  <c:v>56.881059999999998</c:v>
                </c:pt>
                <c:pt idx="2309">
                  <c:v>57.213650000000001</c:v>
                </c:pt>
                <c:pt idx="2310">
                  <c:v>56.992800000000003</c:v>
                </c:pt>
                <c:pt idx="2311">
                  <c:v>56.86251</c:v>
                </c:pt>
                <c:pt idx="2312">
                  <c:v>56.758110000000002</c:v>
                </c:pt>
                <c:pt idx="2313">
                  <c:v>56.500329999999998</c:v>
                </c:pt>
                <c:pt idx="2314">
                  <c:v>56.477209999999999</c:v>
                </c:pt>
                <c:pt idx="2315">
                  <c:v>56.458060000000003</c:v>
                </c:pt>
                <c:pt idx="2316">
                  <c:v>56.538870000000003</c:v>
                </c:pt>
                <c:pt idx="2317">
                  <c:v>56.580770000000001</c:v>
                </c:pt>
                <c:pt idx="2318">
                  <c:v>56.676879999999997</c:v>
                </c:pt>
                <c:pt idx="2319">
                  <c:v>56.503210000000003</c:v>
                </c:pt>
                <c:pt idx="2320">
                  <c:v>56.712780000000002</c:v>
                </c:pt>
                <c:pt idx="2321">
                  <c:v>56.611930000000001</c:v>
                </c:pt>
                <c:pt idx="2322">
                  <c:v>56.35915</c:v>
                </c:pt>
                <c:pt idx="2323">
                  <c:v>56.665489999999998</c:v>
                </c:pt>
                <c:pt idx="2324">
                  <c:v>56.395139999999998</c:v>
                </c:pt>
                <c:pt idx="2325">
                  <c:v>56.562019999999997</c:v>
                </c:pt>
                <c:pt idx="2326">
                  <c:v>56.541759999999996</c:v>
                </c:pt>
                <c:pt idx="2327">
                  <c:v>56.28998</c:v>
                </c:pt>
                <c:pt idx="2328">
                  <c:v>56.321739999999998</c:v>
                </c:pt>
                <c:pt idx="2329">
                  <c:v>55.948779999999999</c:v>
                </c:pt>
                <c:pt idx="2330">
                  <c:v>55.78107</c:v>
                </c:pt>
                <c:pt idx="2331">
                  <c:v>55.533259999999999</c:v>
                </c:pt>
                <c:pt idx="2332">
                  <c:v>55.643230000000003</c:v>
                </c:pt>
                <c:pt idx="2333">
                  <c:v>55.707230000000003</c:v>
                </c:pt>
                <c:pt idx="2334">
                  <c:v>55.841090000000001</c:v>
                </c:pt>
                <c:pt idx="2335">
                  <c:v>55.879049999999999</c:v>
                </c:pt>
                <c:pt idx="2336">
                  <c:v>55.84881</c:v>
                </c:pt>
                <c:pt idx="2337">
                  <c:v>55.80733</c:v>
                </c:pt>
                <c:pt idx="2338">
                  <c:v>55.353090000000002</c:v>
                </c:pt>
                <c:pt idx="2339">
                  <c:v>55.338740000000001</c:v>
                </c:pt>
                <c:pt idx="2340">
                  <c:v>54.929920000000003</c:v>
                </c:pt>
                <c:pt idx="2341">
                  <c:v>54.80397</c:v>
                </c:pt>
                <c:pt idx="2342">
                  <c:v>54.9253</c:v>
                </c:pt>
                <c:pt idx="2343">
                  <c:v>54.935279999999999</c:v>
                </c:pt>
                <c:pt idx="2344">
                  <c:v>55.014009999999999</c:v>
                </c:pt>
                <c:pt idx="2345">
                  <c:v>54.49568</c:v>
                </c:pt>
                <c:pt idx="2346">
                  <c:v>54.56427</c:v>
                </c:pt>
                <c:pt idx="2347">
                  <c:v>54.506250000000001</c:v>
                </c:pt>
                <c:pt idx="2348">
                  <c:v>54.146529999999998</c:v>
                </c:pt>
                <c:pt idx="2349">
                  <c:v>54.408720000000002</c:v>
                </c:pt>
                <c:pt idx="2350">
                  <c:v>54.03096</c:v>
                </c:pt>
                <c:pt idx="2351">
                  <c:v>54.039059999999999</c:v>
                </c:pt>
                <c:pt idx="2352">
                  <c:v>54.12912</c:v>
                </c:pt>
                <c:pt idx="2353">
                  <c:v>54.258830000000003</c:v>
                </c:pt>
                <c:pt idx="2354">
                  <c:v>54.247309999999999</c:v>
                </c:pt>
                <c:pt idx="2355">
                  <c:v>54.359920000000002</c:v>
                </c:pt>
                <c:pt idx="2356">
                  <c:v>54.259399999999999</c:v>
                </c:pt>
                <c:pt idx="2357">
                  <c:v>54.183520000000001</c:v>
                </c:pt>
                <c:pt idx="2358">
                  <c:v>54.061929999999997</c:v>
                </c:pt>
                <c:pt idx="2359">
                  <c:v>53.582099999999997</c:v>
                </c:pt>
                <c:pt idx="2360">
                  <c:v>53.554470000000002</c:v>
                </c:pt>
                <c:pt idx="2361">
                  <c:v>53.298679999999997</c:v>
                </c:pt>
                <c:pt idx="2362">
                  <c:v>53.365279999999998</c:v>
                </c:pt>
                <c:pt idx="2363">
                  <c:v>53.74973</c:v>
                </c:pt>
                <c:pt idx="2364">
                  <c:v>53.431870000000004</c:v>
                </c:pt>
                <c:pt idx="2365">
                  <c:v>53.571559999999998</c:v>
                </c:pt>
                <c:pt idx="2366">
                  <c:v>53.494079999999997</c:v>
                </c:pt>
                <c:pt idx="2367">
                  <c:v>53.236800000000002</c:v>
                </c:pt>
                <c:pt idx="2368">
                  <c:v>53.155639999999998</c:v>
                </c:pt>
                <c:pt idx="2369">
                  <c:v>52.895420000000001</c:v>
                </c:pt>
                <c:pt idx="2370">
                  <c:v>52.852649999999997</c:v>
                </c:pt>
                <c:pt idx="2371">
                  <c:v>52.564830000000001</c:v>
                </c:pt>
                <c:pt idx="2372">
                  <c:v>52.392139999999998</c:v>
                </c:pt>
                <c:pt idx="2373">
                  <c:v>52.533799999999999</c:v>
                </c:pt>
                <c:pt idx="2374">
                  <c:v>52.401800000000001</c:v>
                </c:pt>
                <c:pt idx="2375">
                  <c:v>52.3245</c:v>
                </c:pt>
                <c:pt idx="2376">
                  <c:v>52.338059999999999</c:v>
                </c:pt>
                <c:pt idx="2377">
                  <c:v>52.262509999999999</c:v>
                </c:pt>
                <c:pt idx="2378">
                  <c:v>51.959629999999997</c:v>
                </c:pt>
                <c:pt idx="2379">
                  <c:v>52.096820000000001</c:v>
                </c:pt>
                <c:pt idx="2380">
                  <c:v>51.746319999999997</c:v>
                </c:pt>
                <c:pt idx="2381">
                  <c:v>51.71208</c:v>
                </c:pt>
                <c:pt idx="2382">
                  <c:v>51.795409999999997</c:v>
                </c:pt>
                <c:pt idx="2383">
                  <c:v>51.496699999999997</c:v>
                </c:pt>
                <c:pt idx="2384">
                  <c:v>52.006329999999998</c:v>
                </c:pt>
                <c:pt idx="2385">
                  <c:v>51.729010000000002</c:v>
                </c:pt>
                <c:pt idx="2386">
                  <c:v>51.432960000000001</c:v>
                </c:pt>
                <c:pt idx="2387">
                  <c:v>51.730730000000001</c:v>
                </c:pt>
                <c:pt idx="2388">
                  <c:v>51.270879999999998</c:v>
                </c:pt>
                <c:pt idx="2389">
                  <c:v>50.991619999999998</c:v>
                </c:pt>
                <c:pt idx="2390">
                  <c:v>51.308010000000003</c:v>
                </c:pt>
                <c:pt idx="2391">
                  <c:v>51.353279999999998</c:v>
                </c:pt>
                <c:pt idx="2392">
                  <c:v>51.222839999999998</c:v>
                </c:pt>
                <c:pt idx="2393">
                  <c:v>51.346409999999999</c:v>
                </c:pt>
                <c:pt idx="2394">
                  <c:v>50.625720000000001</c:v>
                </c:pt>
                <c:pt idx="2395">
                  <c:v>50.595050000000001</c:v>
                </c:pt>
                <c:pt idx="2396">
                  <c:v>50.08625</c:v>
                </c:pt>
                <c:pt idx="2397">
                  <c:v>49.269620000000003</c:v>
                </c:pt>
                <c:pt idx="2398">
                  <c:v>50.000239999999998</c:v>
                </c:pt>
                <c:pt idx="2399">
                  <c:v>50.074120000000001</c:v>
                </c:pt>
                <c:pt idx="2400">
                  <c:v>49.843670000000003</c:v>
                </c:pt>
                <c:pt idx="2401">
                  <c:v>50.061149999999998</c:v>
                </c:pt>
                <c:pt idx="2402">
                  <c:v>49.51623</c:v>
                </c:pt>
                <c:pt idx="2403">
                  <c:v>48.310299999999998</c:v>
                </c:pt>
                <c:pt idx="2404">
                  <c:v>48.362789999999997</c:v>
                </c:pt>
                <c:pt idx="2405">
                  <c:v>47.503300000000003</c:v>
                </c:pt>
                <c:pt idx="2406">
                  <c:v>47.509390000000003</c:v>
                </c:pt>
                <c:pt idx="2407">
                  <c:v>47.539960000000001</c:v>
                </c:pt>
                <c:pt idx="2408">
                  <c:v>46.521380000000001</c:v>
                </c:pt>
                <c:pt idx="2409">
                  <c:v>46.662179999999999</c:v>
                </c:pt>
                <c:pt idx="2410">
                  <c:v>45.876449999999998</c:v>
                </c:pt>
                <c:pt idx="2411">
                  <c:v>44.831800000000001</c:v>
                </c:pt>
                <c:pt idx="2412">
                  <c:v>45.107840000000003</c:v>
                </c:pt>
                <c:pt idx="2413">
                  <c:v>45.332749999999997</c:v>
                </c:pt>
                <c:pt idx="2414">
                  <c:v>44.342120000000001</c:v>
                </c:pt>
                <c:pt idx="2415">
                  <c:v>44.959269999999997</c:v>
                </c:pt>
                <c:pt idx="2416">
                  <c:v>43.994439999999997</c:v>
                </c:pt>
                <c:pt idx="2417">
                  <c:v>42.270679999999999</c:v>
                </c:pt>
                <c:pt idx="2418">
                  <c:v>42.077889999999996</c:v>
                </c:pt>
                <c:pt idx="2419">
                  <c:v>40.517989999999998</c:v>
                </c:pt>
                <c:pt idx="2420">
                  <c:v>40.513039999999997</c:v>
                </c:pt>
                <c:pt idx="2421">
                  <c:v>41.140729999999998</c:v>
                </c:pt>
                <c:pt idx="2422">
                  <c:v>40.71743</c:v>
                </c:pt>
                <c:pt idx="2423">
                  <c:v>41.42998</c:v>
                </c:pt>
                <c:pt idx="2424">
                  <c:v>41.64819</c:v>
                </c:pt>
                <c:pt idx="2425">
                  <c:v>40.440559999999998</c:v>
                </c:pt>
                <c:pt idx="2426">
                  <c:v>40.388309999999997</c:v>
                </c:pt>
                <c:pt idx="2427">
                  <c:v>40.422359999999998</c:v>
                </c:pt>
                <c:pt idx="2428">
                  <c:v>38.164119999999997</c:v>
                </c:pt>
                <c:pt idx="2429">
                  <c:v>38.800849999999997</c:v>
                </c:pt>
                <c:pt idx="2430">
                  <c:v>38.882510000000003</c:v>
                </c:pt>
                <c:pt idx="2431">
                  <c:v>37.737819999999999</c:v>
                </c:pt>
                <c:pt idx="2432">
                  <c:v>37.19256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3CC-477E-BE67-FA8B4CCBB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2500"/>
          <c:min val="1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ajorUnit val="400"/>
        <c:minorUnit val="40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T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63320243104500085"/>
          <c:y val="0.62723885973991145"/>
          <c:w val="0.16258040555440637"/>
          <c:h val="9.5036097212708726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000" b="1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0575631883245"/>
          <c:y val="4.2915478914433682E-2"/>
          <c:w val="0.84066162833542057"/>
          <c:h val="0.74161559144929945"/>
        </c:manualLayout>
      </c:layout>
      <c:scatterChart>
        <c:scatterStyle val="lineMarker"/>
        <c:varyColors val="0"/>
        <c:ser>
          <c:idx val="1"/>
          <c:order val="0"/>
          <c:tx>
            <c:strRef>
              <c:f>'BK7(AR)_M_IR1_IR2'!$B$3</c:f>
              <c:strCache>
                <c:ptCount val="1"/>
                <c:pt idx="0">
                  <c:v>-M (Visble rage AR)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'BK7(AR)_M_IR1_IR2'!$A$4:$A$1104</c:f>
              <c:numCache>
                <c:formatCode>General</c:formatCode>
                <c:ptCount val="11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  <c:pt idx="351">
                  <c:v>751</c:v>
                </c:pt>
                <c:pt idx="352">
                  <c:v>752</c:v>
                </c:pt>
                <c:pt idx="353">
                  <c:v>753</c:v>
                </c:pt>
                <c:pt idx="354">
                  <c:v>754</c:v>
                </c:pt>
                <c:pt idx="355">
                  <c:v>755</c:v>
                </c:pt>
                <c:pt idx="356">
                  <c:v>756</c:v>
                </c:pt>
                <c:pt idx="357">
                  <c:v>757</c:v>
                </c:pt>
                <c:pt idx="358">
                  <c:v>758</c:v>
                </c:pt>
                <c:pt idx="359">
                  <c:v>759</c:v>
                </c:pt>
                <c:pt idx="360">
                  <c:v>760</c:v>
                </c:pt>
                <c:pt idx="361">
                  <c:v>761</c:v>
                </c:pt>
                <c:pt idx="362">
                  <c:v>762</c:v>
                </c:pt>
                <c:pt idx="363">
                  <c:v>763</c:v>
                </c:pt>
                <c:pt idx="364">
                  <c:v>764</c:v>
                </c:pt>
                <c:pt idx="365">
                  <c:v>765</c:v>
                </c:pt>
                <c:pt idx="366">
                  <c:v>766</c:v>
                </c:pt>
                <c:pt idx="367">
                  <c:v>767</c:v>
                </c:pt>
                <c:pt idx="368">
                  <c:v>768</c:v>
                </c:pt>
                <c:pt idx="369">
                  <c:v>769</c:v>
                </c:pt>
                <c:pt idx="370">
                  <c:v>770</c:v>
                </c:pt>
                <c:pt idx="371">
                  <c:v>771</c:v>
                </c:pt>
                <c:pt idx="372">
                  <c:v>772</c:v>
                </c:pt>
                <c:pt idx="373">
                  <c:v>773</c:v>
                </c:pt>
                <c:pt idx="374">
                  <c:v>774</c:v>
                </c:pt>
                <c:pt idx="375">
                  <c:v>775</c:v>
                </c:pt>
                <c:pt idx="376">
                  <c:v>776</c:v>
                </c:pt>
                <c:pt idx="377">
                  <c:v>777</c:v>
                </c:pt>
                <c:pt idx="378">
                  <c:v>778</c:v>
                </c:pt>
                <c:pt idx="379">
                  <c:v>779</c:v>
                </c:pt>
                <c:pt idx="380">
                  <c:v>780</c:v>
                </c:pt>
                <c:pt idx="381">
                  <c:v>781</c:v>
                </c:pt>
                <c:pt idx="382">
                  <c:v>782</c:v>
                </c:pt>
                <c:pt idx="383">
                  <c:v>783</c:v>
                </c:pt>
                <c:pt idx="384">
                  <c:v>784</c:v>
                </c:pt>
                <c:pt idx="385">
                  <c:v>785</c:v>
                </c:pt>
                <c:pt idx="386">
                  <c:v>786</c:v>
                </c:pt>
                <c:pt idx="387">
                  <c:v>787</c:v>
                </c:pt>
                <c:pt idx="388">
                  <c:v>788</c:v>
                </c:pt>
                <c:pt idx="389">
                  <c:v>789</c:v>
                </c:pt>
                <c:pt idx="390">
                  <c:v>790</c:v>
                </c:pt>
                <c:pt idx="391">
                  <c:v>791</c:v>
                </c:pt>
                <c:pt idx="392">
                  <c:v>792</c:v>
                </c:pt>
                <c:pt idx="393">
                  <c:v>793</c:v>
                </c:pt>
                <c:pt idx="394">
                  <c:v>794</c:v>
                </c:pt>
                <c:pt idx="395">
                  <c:v>795</c:v>
                </c:pt>
                <c:pt idx="396">
                  <c:v>796</c:v>
                </c:pt>
                <c:pt idx="397">
                  <c:v>797</c:v>
                </c:pt>
                <c:pt idx="398">
                  <c:v>798</c:v>
                </c:pt>
                <c:pt idx="399">
                  <c:v>799</c:v>
                </c:pt>
                <c:pt idx="400">
                  <c:v>800</c:v>
                </c:pt>
                <c:pt idx="401">
                  <c:v>801</c:v>
                </c:pt>
                <c:pt idx="402">
                  <c:v>802</c:v>
                </c:pt>
                <c:pt idx="403">
                  <c:v>803</c:v>
                </c:pt>
                <c:pt idx="404">
                  <c:v>804</c:v>
                </c:pt>
                <c:pt idx="405">
                  <c:v>805</c:v>
                </c:pt>
                <c:pt idx="406">
                  <c:v>806</c:v>
                </c:pt>
                <c:pt idx="407">
                  <c:v>807</c:v>
                </c:pt>
                <c:pt idx="408">
                  <c:v>808</c:v>
                </c:pt>
                <c:pt idx="409">
                  <c:v>809</c:v>
                </c:pt>
                <c:pt idx="410">
                  <c:v>810</c:v>
                </c:pt>
                <c:pt idx="411">
                  <c:v>811</c:v>
                </c:pt>
                <c:pt idx="412">
                  <c:v>812</c:v>
                </c:pt>
                <c:pt idx="413">
                  <c:v>813</c:v>
                </c:pt>
                <c:pt idx="414">
                  <c:v>814</c:v>
                </c:pt>
                <c:pt idx="415">
                  <c:v>815</c:v>
                </c:pt>
                <c:pt idx="416">
                  <c:v>816</c:v>
                </c:pt>
                <c:pt idx="417">
                  <c:v>817</c:v>
                </c:pt>
                <c:pt idx="418">
                  <c:v>818</c:v>
                </c:pt>
                <c:pt idx="419">
                  <c:v>819</c:v>
                </c:pt>
                <c:pt idx="420">
                  <c:v>820</c:v>
                </c:pt>
                <c:pt idx="421">
                  <c:v>821</c:v>
                </c:pt>
                <c:pt idx="422">
                  <c:v>822</c:v>
                </c:pt>
                <c:pt idx="423">
                  <c:v>823</c:v>
                </c:pt>
                <c:pt idx="424">
                  <c:v>824</c:v>
                </c:pt>
                <c:pt idx="425">
                  <c:v>825</c:v>
                </c:pt>
                <c:pt idx="426">
                  <c:v>826</c:v>
                </c:pt>
                <c:pt idx="427">
                  <c:v>827</c:v>
                </c:pt>
                <c:pt idx="428">
                  <c:v>828</c:v>
                </c:pt>
                <c:pt idx="429">
                  <c:v>829</c:v>
                </c:pt>
                <c:pt idx="430">
                  <c:v>830</c:v>
                </c:pt>
                <c:pt idx="431">
                  <c:v>831</c:v>
                </c:pt>
                <c:pt idx="432">
                  <c:v>832</c:v>
                </c:pt>
                <c:pt idx="433">
                  <c:v>833</c:v>
                </c:pt>
                <c:pt idx="434">
                  <c:v>834</c:v>
                </c:pt>
                <c:pt idx="435">
                  <c:v>835</c:v>
                </c:pt>
                <c:pt idx="436">
                  <c:v>836</c:v>
                </c:pt>
                <c:pt idx="437">
                  <c:v>837</c:v>
                </c:pt>
                <c:pt idx="438">
                  <c:v>838</c:v>
                </c:pt>
                <c:pt idx="439">
                  <c:v>839</c:v>
                </c:pt>
                <c:pt idx="440">
                  <c:v>840</c:v>
                </c:pt>
                <c:pt idx="441">
                  <c:v>841</c:v>
                </c:pt>
                <c:pt idx="442">
                  <c:v>842</c:v>
                </c:pt>
                <c:pt idx="443">
                  <c:v>843</c:v>
                </c:pt>
                <c:pt idx="444">
                  <c:v>844</c:v>
                </c:pt>
                <c:pt idx="445">
                  <c:v>845</c:v>
                </c:pt>
                <c:pt idx="446">
                  <c:v>846</c:v>
                </c:pt>
                <c:pt idx="447">
                  <c:v>847</c:v>
                </c:pt>
                <c:pt idx="448">
                  <c:v>848</c:v>
                </c:pt>
                <c:pt idx="449">
                  <c:v>849</c:v>
                </c:pt>
                <c:pt idx="450">
                  <c:v>850</c:v>
                </c:pt>
                <c:pt idx="451">
                  <c:v>851</c:v>
                </c:pt>
                <c:pt idx="452">
                  <c:v>852</c:v>
                </c:pt>
                <c:pt idx="453">
                  <c:v>853</c:v>
                </c:pt>
                <c:pt idx="454">
                  <c:v>854</c:v>
                </c:pt>
                <c:pt idx="455">
                  <c:v>855</c:v>
                </c:pt>
                <c:pt idx="456">
                  <c:v>856</c:v>
                </c:pt>
                <c:pt idx="457">
                  <c:v>857</c:v>
                </c:pt>
                <c:pt idx="458">
                  <c:v>858</c:v>
                </c:pt>
                <c:pt idx="459">
                  <c:v>859</c:v>
                </c:pt>
                <c:pt idx="460">
                  <c:v>860</c:v>
                </c:pt>
                <c:pt idx="461">
                  <c:v>861</c:v>
                </c:pt>
                <c:pt idx="462">
                  <c:v>862</c:v>
                </c:pt>
                <c:pt idx="463">
                  <c:v>863</c:v>
                </c:pt>
                <c:pt idx="464">
                  <c:v>864</c:v>
                </c:pt>
                <c:pt idx="465">
                  <c:v>865</c:v>
                </c:pt>
                <c:pt idx="466">
                  <c:v>866</c:v>
                </c:pt>
                <c:pt idx="467">
                  <c:v>867</c:v>
                </c:pt>
                <c:pt idx="468">
                  <c:v>868</c:v>
                </c:pt>
                <c:pt idx="469">
                  <c:v>869</c:v>
                </c:pt>
                <c:pt idx="470">
                  <c:v>870</c:v>
                </c:pt>
                <c:pt idx="471">
                  <c:v>871</c:v>
                </c:pt>
                <c:pt idx="472">
                  <c:v>872</c:v>
                </c:pt>
                <c:pt idx="473">
                  <c:v>873</c:v>
                </c:pt>
                <c:pt idx="474">
                  <c:v>874</c:v>
                </c:pt>
                <c:pt idx="475">
                  <c:v>875</c:v>
                </c:pt>
                <c:pt idx="476">
                  <c:v>876</c:v>
                </c:pt>
                <c:pt idx="477">
                  <c:v>877</c:v>
                </c:pt>
                <c:pt idx="478">
                  <c:v>878</c:v>
                </c:pt>
                <c:pt idx="479">
                  <c:v>879</c:v>
                </c:pt>
                <c:pt idx="480">
                  <c:v>880</c:v>
                </c:pt>
                <c:pt idx="481">
                  <c:v>881</c:v>
                </c:pt>
                <c:pt idx="482">
                  <c:v>882</c:v>
                </c:pt>
                <c:pt idx="483">
                  <c:v>883</c:v>
                </c:pt>
                <c:pt idx="484">
                  <c:v>884</c:v>
                </c:pt>
                <c:pt idx="485">
                  <c:v>885</c:v>
                </c:pt>
                <c:pt idx="486">
                  <c:v>886</c:v>
                </c:pt>
                <c:pt idx="487">
                  <c:v>887</c:v>
                </c:pt>
                <c:pt idx="488">
                  <c:v>888</c:v>
                </c:pt>
                <c:pt idx="489">
                  <c:v>889</c:v>
                </c:pt>
                <c:pt idx="490">
                  <c:v>890</c:v>
                </c:pt>
                <c:pt idx="491">
                  <c:v>891</c:v>
                </c:pt>
                <c:pt idx="492">
                  <c:v>892</c:v>
                </c:pt>
                <c:pt idx="493">
                  <c:v>893</c:v>
                </c:pt>
                <c:pt idx="494">
                  <c:v>894</c:v>
                </c:pt>
                <c:pt idx="495">
                  <c:v>895</c:v>
                </c:pt>
                <c:pt idx="496">
                  <c:v>896</c:v>
                </c:pt>
                <c:pt idx="497">
                  <c:v>897</c:v>
                </c:pt>
                <c:pt idx="498">
                  <c:v>898</c:v>
                </c:pt>
                <c:pt idx="499">
                  <c:v>899</c:v>
                </c:pt>
                <c:pt idx="500">
                  <c:v>900</c:v>
                </c:pt>
                <c:pt idx="501">
                  <c:v>901</c:v>
                </c:pt>
                <c:pt idx="502">
                  <c:v>902</c:v>
                </c:pt>
                <c:pt idx="503">
                  <c:v>903</c:v>
                </c:pt>
                <c:pt idx="504">
                  <c:v>904</c:v>
                </c:pt>
                <c:pt idx="505">
                  <c:v>905</c:v>
                </c:pt>
                <c:pt idx="506">
                  <c:v>906</c:v>
                </c:pt>
                <c:pt idx="507">
                  <c:v>907</c:v>
                </c:pt>
                <c:pt idx="508">
                  <c:v>908</c:v>
                </c:pt>
                <c:pt idx="509">
                  <c:v>909</c:v>
                </c:pt>
                <c:pt idx="510">
                  <c:v>910</c:v>
                </c:pt>
                <c:pt idx="511">
                  <c:v>911</c:v>
                </c:pt>
                <c:pt idx="512">
                  <c:v>912</c:v>
                </c:pt>
                <c:pt idx="513">
                  <c:v>913</c:v>
                </c:pt>
                <c:pt idx="514">
                  <c:v>914</c:v>
                </c:pt>
                <c:pt idx="515">
                  <c:v>915</c:v>
                </c:pt>
                <c:pt idx="516">
                  <c:v>916</c:v>
                </c:pt>
                <c:pt idx="517">
                  <c:v>917</c:v>
                </c:pt>
                <c:pt idx="518">
                  <c:v>918</c:v>
                </c:pt>
                <c:pt idx="519">
                  <c:v>919</c:v>
                </c:pt>
                <c:pt idx="520">
                  <c:v>920</c:v>
                </c:pt>
                <c:pt idx="521">
                  <c:v>921</c:v>
                </c:pt>
                <c:pt idx="522">
                  <c:v>922</c:v>
                </c:pt>
                <c:pt idx="523">
                  <c:v>923</c:v>
                </c:pt>
                <c:pt idx="524">
                  <c:v>924</c:v>
                </c:pt>
                <c:pt idx="525">
                  <c:v>925</c:v>
                </c:pt>
                <c:pt idx="526">
                  <c:v>926</c:v>
                </c:pt>
                <c:pt idx="527">
                  <c:v>927</c:v>
                </c:pt>
                <c:pt idx="528">
                  <c:v>928</c:v>
                </c:pt>
                <c:pt idx="529">
                  <c:v>929</c:v>
                </c:pt>
                <c:pt idx="530">
                  <c:v>930</c:v>
                </c:pt>
                <c:pt idx="531">
                  <c:v>931</c:v>
                </c:pt>
                <c:pt idx="532">
                  <c:v>932</c:v>
                </c:pt>
                <c:pt idx="533">
                  <c:v>933</c:v>
                </c:pt>
                <c:pt idx="534">
                  <c:v>934</c:v>
                </c:pt>
                <c:pt idx="535">
                  <c:v>935</c:v>
                </c:pt>
                <c:pt idx="536">
                  <c:v>936</c:v>
                </c:pt>
                <c:pt idx="537">
                  <c:v>937</c:v>
                </c:pt>
                <c:pt idx="538">
                  <c:v>938</c:v>
                </c:pt>
                <c:pt idx="539">
                  <c:v>939</c:v>
                </c:pt>
                <c:pt idx="540">
                  <c:v>940</c:v>
                </c:pt>
                <c:pt idx="541">
                  <c:v>941</c:v>
                </c:pt>
                <c:pt idx="542">
                  <c:v>942</c:v>
                </c:pt>
                <c:pt idx="543">
                  <c:v>943</c:v>
                </c:pt>
                <c:pt idx="544">
                  <c:v>944</c:v>
                </c:pt>
                <c:pt idx="545">
                  <c:v>945</c:v>
                </c:pt>
                <c:pt idx="546">
                  <c:v>946</c:v>
                </c:pt>
                <c:pt idx="547">
                  <c:v>947</c:v>
                </c:pt>
                <c:pt idx="548">
                  <c:v>948</c:v>
                </c:pt>
                <c:pt idx="549">
                  <c:v>949</c:v>
                </c:pt>
                <c:pt idx="550">
                  <c:v>950</c:v>
                </c:pt>
                <c:pt idx="551">
                  <c:v>951</c:v>
                </c:pt>
                <c:pt idx="552">
                  <c:v>952</c:v>
                </c:pt>
                <c:pt idx="553">
                  <c:v>953</c:v>
                </c:pt>
                <c:pt idx="554">
                  <c:v>954</c:v>
                </c:pt>
                <c:pt idx="555">
                  <c:v>955</c:v>
                </c:pt>
                <c:pt idx="556">
                  <c:v>956</c:v>
                </c:pt>
                <c:pt idx="557">
                  <c:v>957</c:v>
                </c:pt>
                <c:pt idx="558">
                  <c:v>958</c:v>
                </c:pt>
                <c:pt idx="559">
                  <c:v>959</c:v>
                </c:pt>
                <c:pt idx="560">
                  <c:v>960</c:v>
                </c:pt>
                <c:pt idx="561">
                  <c:v>961</c:v>
                </c:pt>
                <c:pt idx="562">
                  <c:v>962</c:v>
                </c:pt>
                <c:pt idx="563">
                  <c:v>963</c:v>
                </c:pt>
                <c:pt idx="564">
                  <c:v>964</c:v>
                </c:pt>
                <c:pt idx="565">
                  <c:v>965</c:v>
                </c:pt>
                <c:pt idx="566">
                  <c:v>966</c:v>
                </c:pt>
                <c:pt idx="567">
                  <c:v>967</c:v>
                </c:pt>
                <c:pt idx="568">
                  <c:v>968</c:v>
                </c:pt>
                <c:pt idx="569">
                  <c:v>969</c:v>
                </c:pt>
                <c:pt idx="570">
                  <c:v>970</c:v>
                </c:pt>
                <c:pt idx="571">
                  <c:v>971</c:v>
                </c:pt>
                <c:pt idx="572">
                  <c:v>972</c:v>
                </c:pt>
                <c:pt idx="573">
                  <c:v>973</c:v>
                </c:pt>
                <c:pt idx="574">
                  <c:v>974</c:v>
                </c:pt>
                <c:pt idx="575">
                  <c:v>975</c:v>
                </c:pt>
                <c:pt idx="576">
                  <c:v>976</c:v>
                </c:pt>
                <c:pt idx="577">
                  <c:v>977</c:v>
                </c:pt>
                <c:pt idx="578">
                  <c:v>978</c:v>
                </c:pt>
                <c:pt idx="579">
                  <c:v>979</c:v>
                </c:pt>
                <c:pt idx="580">
                  <c:v>980</c:v>
                </c:pt>
                <c:pt idx="581">
                  <c:v>981</c:v>
                </c:pt>
                <c:pt idx="582">
                  <c:v>982</c:v>
                </c:pt>
                <c:pt idx="583">
                  <c:v>983</c:v>
                </c:pt>
                <c:pt idx="584">
                  <c:v>984</c:v>
                </c:pt>
                <c:pt idx="585">
                  <c:v>985</c:v>
                </c:pt>
                <c:pt idx="586">
                  <c:v>986</c:v>
                </c:pt>
                <c:pt idx="587">
                  <c:v>987</c:v>
                </c:pt>
                <c:pt idx="588">
                  <c:v>988</c:v>
                </c:pt>
                <c:pt idx="589">
                  <c:v>989</c:v>
                </c:pt>
                <c:pt idx="590">
                  <c:v>990</c:v>
                </c:pt>
                <c:pt idx="591">
                  <c:v>991</c:v>
                </c:pt>
                <c:pt idx="592">
                  <c:v>992</c:v>
                </c:pt>
                <c:pt idx="593">
                  <c:v>993</c:v>
                </c:pt>
                <c:pt idx="594">
                  <c:v>994</c:v>
                </c:pt>
                <c:pt idx="595">
                  <c:v>995</c:v>
                </c:pt>
                <c:pt idx="596">
                  <c:v>996</c:v>
                </c:pt>
                <c:pt idx="597">
                  <c:v>997</c:v>
                </c:pt>
                <c:pt idx="598">
                  <c:v>998</c:v>
                </c:pt>
                <c:pt idx="599">
                  <c:v>999</c:v>
                </c:pt>
                <c:pt idx="600">
                  <c:v>1000</c:v>
                </c:pt>
                <c:pt idx="601">
                  <c:v>1001</c:v>
                </c:pt>
                <c:pt idx="602">
                  <c:v>1002</c:v>
                </c:pt>
                <c:pt idx="603">
                  <c:v>1003</c:v>
                </c:pt>
                <c:pt idx="604">
                  <c:v>1004</c:v>
                </c:pt>
                <c:pt idx="605">
                  <c:v>1005</c:v>
                </c:pt>
                <c:pt idx="606">
                  <c:v>1006</c:v>
                </c:pt>
                <c:pt idx="607">
                  <c:v>1007</c:v>
                </c:pt>
                <c:pt idx="608">
                  <c:v>1008</c:v>
                </c:pt>
                <c:pt idx="609">
                  <c:v>1009</c:v>
                </c:pt>
                <c:pt idx="610">
                  <c:v>1010</c:v>
                </c:pt>
                <c:pt idx="611">
                  <c:v>1011</c:v>
                </c:pt>
                <c:pt idx="612">
                  <c:v>1012</c:v>
                </c:pt>
                <c:pt idx="613">
                  <c:v>1013</c:v>
                </c:pt>
                <c:pt idx="614">
                  <c:v>1014</c:v>
                </c:pt>
                <c:pt idx="615">
                  <c:v>1015</c:v>
                </c:pt>
                <c:pt idx="616">
                  <c:v>1016</c:v>
                </c:pt>
                <c:pt idx="617">
                  <c:v>1017</c:v>
                </c:pt>
                <c:pt idx="618">
                  <c:v>1018</c:v>
                </c:pt>
                <c:pt idx="619">
                  <c:v>1019</c:v>
                </c:pt>
                <c:pt idx="620">
                  <c:v>1020</c:v>
                </c:pt>
                <c:pt idx="621">
                  <c:v>1021</c:v>
                </c:pt>
                <c:pt idx="622">
                  <c:v>1022</c:v>
                </c:pt>
                <c:pt idx="623">
                  <c:v>1023</c:v>
                </c:pt>
                <c:pt idx="624">
                  <c:v>1024</c:v>
                </c:pt>
                <c:pt idx="625">
                  <c:v>1025</c:v>
                </c:pt>
                <c:pt idx="626">
                  <c:v>1026</c:v>
                </c:pt>
                <c:pt idx="627">
                  <c:v>1027</c:v>
                </c:pt>
                <c:pt idx="628">
                  <c:v>1028</c:v>
                </c:pt>
                <c:pt idx="629">
                  <c:v>1029</c:v>
                </c:pt>
                <c:pt idx="630">
                  <c:v>1030</c:v>
                </c:pt>
                <c:pt idx="631">
                  <c:v>1031</c:v>
                </c:pt>
                <c:pt idx="632">
                  <c:v>1032</c:v>
                </c:pt>
                <c:pt idx="633">
                  <c:v>1033</c:v>
                </c:pt>
                <c:pt idx="634">
                  <c:v>1034</c:v>
                </c:pt>
                <c:pt idx="635">
                  <c:v>1035</c:v>
                </c:pt>
                <c:pt idx="636">
                  <c:v>1036</c:v>
                </c:pt>
                <c:pt idx="637">
                  <c:v>1037</c:v>
                </c:pt>
                <c:pt idx="638">
                  <c:v>1038</c:v>
                </c:pt>
                <c:pt idx="639">
                  <c:v>1039</c:v>
                </c:pt>
                <c:pt idx="640">
                  <c:v>1040</c:v>
                </c:pt>
                <c:pt idx="641">
                  <c:v>1041</c:v>
                </c:pt>
                <c:pt idx="642">
                  <c:v>1042</c:v>
                </c:pt>
                <c:pt idx="643">
                  <c:v>1043</c:v>
                </c:pt>
                <c:pt idx="644">
                  <c:v>1044</c:v>
                </c:pt>
                <c:pt idx="645">
                  <c:v>1045</c:v>
                </c:pt>
                <c:pt idx="646">
                  <c:v>1046</c:v>
                </c:pt>
                <c:pt idx="647">
                  <c:v>1047</c:v>
                </c:pt>
                <c:pt idx="648">
                  <c:v>1048</c:v>
                </c:pt>
                <c:pt idx="649">
                  <c:v>1049</c:v>
                </c:pt>
                <c:pt idx="650">
                  <c:v>1050</c:v>
                </c:pt>
                <c:pt idx="651">
                  <c:v>1051</c:v>
                </c:pt>
                <c:pt idx="652">
                  <c:v>1052</c:v>
                </c:pt>
                <c:pt idx="653">
                  <c:v>1053</c:v>
                </c:pt>
                <c:pt idx="654">
                  <c:v>1054</c:v>
                </c:pt>
                <c:pt idx="655">
                  <c:v>1055</c:v>
                </c:pt>
                <c:pt idx="656">
                  <c:v>1056</c:v>
                </c:pt>
                <c:pt idx="657">
                  <c:v>1057</c:v>
                </c:pt>
                <c:pt idx="658">
                  <c:v>1058</c:v>
                </c:pt>
                <c:pt idx="659">
                  <c:v>1059</c:v>
                </c:pt>
                <c:pt idx="660">
                  <c:v>1060</c:v>
                </c:pt>
                <c:pt idx="661">
                  <c:v>1061</c:v>
                </c:pt>
                <c:pt idx="662">
                  <c:v>1062</c:v>
                </c:pt>
                <c:pt idx="663">
                  <c:v>1063</c:v>
                </c:pt>
                <c:pt idx="664">
                  <c:v>1064</c:v>
                </c:pt>
                <c:pt idx="665">
                  <c:v>1065</c:v>
                </c:pt>
                <c:pt idx="666">
                  <c:v>1066</c:v>
                </c:pt>
                <c:pt idx="667">
                  <c:v>1067</c:v>
                </c:pt>
                <c:pt idx="668">
                  <c:v>1068</c:v>
                </c:pt>
                <c:pt idx="669">
                  <c:v>1069</c:v>
                </c:pt>
                <c:pt idx="670">
                  <c:v>1070</c:v>
                </c:pt>
                <c:pt idx="671">
                  <c:v>1071</c:v>
                </c:pt>
                <c:pt idx="672">
                  <c:v>1072</c:v>
                </c:pt>
                <c:pt idx="673">
                  <c:v>1073</c:v>
                </c:pt>
                <c:pt idx="674">
                  <c:v>1074</c:v>
                </c:pt>
                <c:pt idx="675">
                  <c:v>1075</c:v>
                </c:pt>
                <c:pt idx="676">
                  <c:v>1076</c:v>
                </c:pt>
                <c:pt idx="677">
                  <c:v>1077</c:v>
                </c:pt>
                <c:pt idx="678">
                  <c:v>1078</c:v>
                </c:pt>
                <c:pt idx="679">
                  <c:v>1079</c:v>
                </c:pt>
                <c:pt idx="680">
                  <c:v>1080</c:v>
                </c:pt>
                <c:pt idx="681">
                  <c:v>1081</c:v>
                </c:pt>
                <c:pt idx="682">
                  <c:v>1082</c:v>
                </c:pt>
                <c:pt idx="683">
                  <c:v>1083</c:v>
                </c:pt>
                <c:pt idx="684">
                  <c:v>1084</c:v>
                </c:pt>
                <c:pt idx="685">
                  <c:v>1085</c:v>
                </c:pt>
                <c:pt idx="686">
                  <c:v>1086</c:v>
                </c:pt>
                <c:pt idx="687">
                  <c:v>1087</c:v>
                </c:pt>
                <c:pt idx="688">
                  <c:v>1088</c:v>
                </c:pt>
                <c:pt idx="689">
                  <c:v>1089</c:v>
                </c:pt>
                <c:pt idx="690">
                  <c:v>1090</c:v>
                </c:pt>
                <c:pt idx="691">
                  <c:v>1091</c:v>
                </c:pt>
                <c:pt idx="692">
                  <c:v>1092</c:v>
                </c:pt>
                <c:pt idx="693">
                  <c:v>1093</c:v>
                </c:pt>
                <c:pt idx="694">
                  <c:v>1094</c:v>
                </c:pt>
                <c:pt idx="695">
                  <c:v>1095</c:v>
                </c:pt>
                <c:pt idx="696">
                  <c:v>1096</c:v>
                </c:pt>
                <c:pt idx="697">
                  <c:v>1097</c:v>
                </c:pt>
                <c:pt idx="698">
                  <c:v>1098</c:v>
                </c:pt>
                <c:pt idx="699">
                  <c:v>1099</c:v>
                </c:pt>
                <c:pt idx="700">
                  <c:v>1100</c:v>
                </c:pt>
                <c:pt idx="701">
                  <c:v>1101</c:v>
                </c:pt>
                <c:pt idx="702">
                  <c:v>1102</c:v>
                </c:pt>
                <c:pt idx="703">
                  <c:v>1103</c:v>
                </c:pt>
                <c:pt idx="704">
                  <c:v>1104</c:v>
                </c:pt>
                <c:pt idx="705">
                  <c:v>1105</c:v>
                </c:pt>
                <c:pt idx="706">
                  <c:v>1106</c:v>
                </c:pt>
                <c:pt idx="707">
                  <c:v>1107</c:v>
                </c:pt>
                <c:pt idx="708">
                  <c:v>1108</c:v>
                </c:pt>
                <c:pt idx="709">
                  <c:v>1109</c:v>
                </c:pt>
                <c:pt idx="710">
                  <c:v>1110</c:v>
                </c:pt>
                <c:pt idx="711">
                  <c:v>1111</c:v>
                </c:pt>
                <c:pt idx="712">
                  <c:v>1112</c:v>
                </c:pt>
                <c:pt idx="713">
                  <c:v>1113</c:v>
                </c:pt>
                <c:pt idx="714">
                  <c:v>1114</c:v>
                </c:pt>
                <c:pt idx="715">
                  <c:v>1115</c:v>
                </c:pt>
                <c:pt idx="716">
                  <c:v>1116</c:v>
                </c:pt>
                <c:pt idx="717">
                  <c:v>1117</c:v>
                </c:pt>
                <c:pt idx="718">
                  <c:v>1118</c:v>
                </c:pt>
                <c:pt idx="719">
                  <c:v>1119</c:v>
                </c:pt>
                <c:pt idx="720">
                  <c:v>1120</c:v>
                </c:pt>
                <c:pt idx="721">
                  <c:v>1121</c:v>
                </c:pt>
                <c:pt idx="722">
                  <c:v>1122</c:v>
                </c:pt>
                <c:pt idx="723">
                  <c:v>1123</c:v>
                </c:pt>
                <c:pt idx="724">
                  <c:v>1124</c:v>
                </c:pt>
                <c:pt idx="725">
                  <c:v>1125</c:v>
                </c:pt>
                <c:pt idx="726">
                  <c:v>1126</c:v>
                </c:pt>
                <c:pt idx="727">
                  <c:v>1127</c:v>
                </c:pt>
                <c:pt idx="728">
                  <c:v>1128</c:v>
                </c:pt>
                <c:pt idx="729">
                  <c:v>1129</c:v>
                </c:pt>
                <c:pt idx="730">
                  <c:v>1130</c:v>
                </c:pt>
                <c:pt idx="731">
                  <c:v>1131</c:v>
                </c:pt>
                <c:pt idx="732">
                  <c:v>1132</c:v>
                </c:pt>
                <c:pt idx="733">
                  <c:v>1133</c:v>
                </c:pt>
                <c:pt idx="734">
                  <c:v>1134</c:v>
                </c:pt>
                <c:pt idx="735">
                  <c:v>1135</c:v>
                </c:pt>
                <c:pt idx="736">
                  <c:v>1136</c:v>
                </c:pt>
                <c:pt idx="737">
                  <c:v>1137</c:v>
                </c:pt>
                <c:pt idx="738">
                  <c:v>1138</c:v>
                </c:pt>
                <c:pt idx="739">
                  <c:v>1139</c:v>
                </c:pt>
                <c:pt idx="740">
                  <c:v>1140</c:v>
                </c:pt>
                <c:pt idx="741">
                  <c:v>1141</c:v>
                </c:pt>
                <c:pt idx="742">
                  <c:v>1142</c:v>
                </c:pt>
                <c:pt idx="743">
                  <c:v>1143</c:v>
                </c:pt>
                <c:pt idx="744">
                  <c:v>1144</c:v>
                </c:pt>
                <c:pt idx="745">
                  <c:v>1145</c:v>
                </c:pt>
                <c:pt idx="746">
                  <c:v>1146</c:v>
                </c:pt>
                <c:pt idx="747">
                  <c:v>1147</c:v>
                </c:pt>
                <c:pt idx="748">
                  <c:v>1148</c:v>
                </c:pt>
                <c:pt idx="749">
                  <c:v>1149</c:v>
                </c:pt>
                <c:pt idx="750">
                  <c:v>1150</c:v>
                </c:pt>
                <c:pt idx="751">
                  <c:v>1151</c:v>
                </c:pt>
                <c:pt idx="752">
                  <c:v>1152</c:v>
                </c:pt>
                <c:pt idx="753">
                  <c:v>1153</c:v>
                </c:pt>
                <c:pt idx="754">
                  <c:v>1154</c:v>
                </c:pt>
                <c:pt idx="755">
                  <c:v>1155</c:v>
                </c:pt>
                <c:pt idx="756">
                  <c:v>1156</c:v>
                </c:pt>
                <c:pt idx="757">
                  <c:v>1157</c:v>
                </c:pt>
                <c:pt idx="758">
                  <c:v>1158</c:v>
                </c:pt>
                <c:pt idx="759">
                  <c:v>1159</c:v>
                </c:pt>
                <c:pt idx="760">
                  <c:v>1160</c:v>
                </c:pt>
                <c:pt idx="761">
                  <c:v>1161</c:v>
                </c:pt>
                <c:pt idx="762">
                  <c:v>1162</c:v>
                </c:pt>
                <c:pt idx="763">
                  <c:v>1163</c:v>
                </c:pt>
                <c:pt idx="764">
                  <c:v>1164</c:v>
                </c:pt>
                <c:pt idx="765">
                  <c:v>1165</c:v>
                </c:pt>
                <c:pt idx="766">
                  <c:v>1166</c:v>
                </c:pt>
                <c:pt idx="767">
                  <c:v>1167</c:v>
                </c:pt>
                <c:pt idx="768">
                  <c:v>1168</c:v>
                </c:pt>
                <c:pt idx="769">
                  <c:v>1169</c:v>
                </c:pt>
                <c:pt idx="770">
                  <c:v>1170</c:v>
                </c:pt>
                <c:pt idx="771">
                  <c:v>1171</c:v>
                </c:pt>
                <c:pt idx="772">
                  <c:v>1172</c:v>
                </c:pt>
                <c:pt idx="773">
                  <c:v>1173</c:v>
                </c:pt>
                <c:pt idx="774">
                  <c:v>1174</c:v>
                </c:pt>
                <c:pt idx="775">
                  <c:v>1175</c:v>
                </c:pt>
                <c:pt idx="776">
                  <c:v>1176</c:v>
                </c:pt>
                <c:pt idx="777">
                  <c:v>1177</c:v>
                </c:pt>
                <c:pt idx="778">
                  <c:v>1178</c:v>
                </c:pt>
                <c:pt idx="779">
                  <c:v>1179</c:v>
                </c:pt>
                <c:pt idx="780">
                  <c:v>1180</c:v>
                </c:pt>
                <c:pt idx="781">
                  <c:v>1181</c:v>
                </c:pt>
                <c:pt idx="782">
                  <c:v>1182</c:v>
                </c:pt>
                <c:pt idx="783">
                  <c:v>1183</c:v>
                </c:pt>
                <c:pt idx="784">
                  <c:v>1184</c:v>
                </c:pt>
                <c:pt idx="785">
                  <c:v>1185</c:v>
                </c:pt>
                <c:pt idx="786">
                  <c:v>1186</c:v>
                </c:pt>
                <c:pt idx="787">
                  <c:v>1187</c:v>
                </c:pt>
                <c:pt idx="788">
                  <c:v>1188</c:v>
                </c:pt>
                <c:pt idx="789">
                  <c:v>1189</c:v>
                </c:pt>
                <c:pt idx="790">
                  <c:v>1190</c:v>
                </c:pt>
                <c:pt idx="791">
                  <c:v>1191</c:v>
                </c:pt>
                <c:pt idx="792">
                  <c:v>1192</c:v>
                </c:pt>
                <c:pt idx="793">
                  <c:v>1193</c:v>
                </c:pt>
                <c:pt idx="794">
                  <c:v>1194</c:v>
                </c:pt>
                <c:pt idx="795">
                  <c:v>1195</c:v>
                </c:pt>
                <c:pt idx="796">
                  <c:v>1196</c:v>
                </c:pt>
                <c:pt idx="797">
                  <c:v>1197</c:v>
                </c:pt>
                <c:pt idx="798">
                  <c:v>1198</c:v>
                </c:pt>
                <c:pt idx="799">
                  <c:v>1199</c:v>
                </c:pt>
                <c:pt idx="800">
                  <c:v>1200</c:v>
                </c:pt>
                <c:pt idx="801">
                  <c:v>1201</c:v>
                </c:pt>
                <c:pt idx="802">
                  <c:v>1202</c:v>
                </c:pt>
                <c:pt idx="803">
                  <c:v>1203</c:v>
                </c:pt>
                <c:pt idx="804">
                  <c:v>1204</c:v>
                </c:pt>
                <c:pt idx="805">
                  <c:v>1205</c:v>
                </c:pt>
                <c:pt idx="806">
                  <c:v>1206</c:v>
                </c:pt>
                <c:pt idx="807">
                  <c:v>1207</c:v>
                </c:pt>
                <c:pt idx="808">
                  <c:v>1208</c:v>
                </c:pt>
                <c:pt idx="809">
                  <c:v>1209</c:v>
                </c:pt>
                <c:pt idx="810">
                  <c:v>1210</c:v>
                </c:pt>
                <c:pt idx="811">
                  <c:v>1211</c:v>
                </c:pt>
                <c:pt idx="812">
                  <c:v>1212</c:v>
                </c:pt>
                <c:pt idx="813">
                  <c:v>1213</c:v>
                </c:pt>
                <c:pt idx="814">
                  <c:v>1214</c:v>
                </c:pt>
                <c:pt idx="815">
                  <c:v>1215</c:v>
                </c:pt>
                <c:pt idx="816">
                  <c:v>1216</c:v>
                </c:pt>
                <c:pt idx="817">
                  <c:v>1217</c:v>
                </c:pt>
                <c:pt idx="818">
                  <c:v>1218</c:v>
                </c:pt>
                <c:pt idx="819">
                  <c:v>1219</c:v>
                </c:pt>
                <c:pt idx="820">
                  <c:v>1220</c:v>
                </c:pt>
                <c:pt idx="821">
                  <c:v>1221</c:v>
                </c:pt>
                <c:pt idx="822">
                  <c:v>1222</c:v>
                </c:pt>
                <c:pt idx="823">
                  <c:v>1223</c:v>
                </c:pt>
                <c:pt idx="824">
                  <c:v>1224</c:v>
                </c:pt>
                <c:pt idx="825">
                  <c:v>1225</c:v>
                </c:pt>
                <c:pt idx="826">
                  <c:v>1226</c:v>
                </c:pt>
                <c:pt idx="827">
                  <c:v>1227</c:v>
                </c:pt>
                <c:pt idx="828">
                  <c:v>1228</c:v>
                </c:pt>
                <c:pt idx="829">
                  <c:v>1229</c:v>
                </c:pt>
                <c:pt idx="830">
                  <c:v>1230</c:v>
                </c:pt>
                <c:pt idx="831">
                  <c:v>1231</c:v>
                </c:pt>
                <c:pt idx="832">
                  <c:v>1232</c:v>
                </c:pt>
                <c:pt idx="833">
                  <c:v>1233</c:v>
                </c:pt>
                <c:pt idx="834">
                  <c:v>1234</c:v>
                </c:pt>
                <c:pt idx="835">
                  <c:v>1235</c:v>
                </c:pt>
                <c:pt idx="836">
                  <c:v>1236</c:v>
                </c:pt>
                <c:pt idx="837">
                  <c:v>1237</c:v>
                </c:pt>
                <c:pt idx="838">
                  <c:v>1238</c:v>
                </c:pt>
                <c:pt idx="839">
                  <c:v>1239</c:v>
                </c:pt>
                <c:pt idx="840">
                  <c:v>1240</c:v>
                </c:pt>
                <c:pt idx="841">
                  <c:v>1241</c:v>
                </c:pt>
                <c:pt idx="842">
                  <c:v>1242</c:v>
                </c:pt>
                <c:pt idx="843">
                  <c:v>1243</c:v>
                </c:pt>
                <c:pt idx="844">
                  <c:v>1244</c:v>
                </c:pt>
                <c:pt idx="845">
                  <c:v>1245</c:v>
                </c:pt>
                <c:pt idx="846">
                  <c:v>1246</c:v>
                </c:pt>
                <c:pt idx="847">
                  <c:v>1247</c:v>
                </c:pt>
                <c:pt idx="848">
                  <c:v>1248</c:v>
                </c:pt>
                <c:pt idx="849">
                  <c:v>1249</c:v>
                </c:pt>
                <c:pt idx="850">
                  <c:v>1250</c:v>
                </c:pt>
                <c:pt idx="851">
                  <c:v>1251</c:v>
                </c:pt>
                <c:pt idx="852">
                  <c:v>1252</c:v>
                </c:pt>
                <c:pt idx="853">
                  <c:v>1253</c:v>
                </c:pt>
                <c:pt idx="854">
                  <c:v>1254</c:v>
                </c:pt>
                <c:pt idx="855">
                  <c:v>1255</c:v>
                </c:pt>
                <c:pt idx="856">
                  <c:v>1256</c:v>
                </c:pt>
                <c:pt idx="857">
                  <c:v>1257</c:v>
                </c:pt>
                <c:pt idx="858">
                  <c:v>1258</c:v>
                </c:pt>
                <c:pt idx="859">
                  <c:v>1259</c:v>
                </c:pt>
                <c:pt idx="860">
                  <c:v>1260</c:v>
                </c:pt>
                <c:pt idx="861">
                  <c:v>1261</c:v>
                </c:pt>
                <c:pt idx="862">
                  <c:v>1262</c:v>
                </c:pt>
                <c:pt idx="863">
                  <c:v>1263</c:v>
                </c:pt>
                <c:pt idx="864">
                  <c:v>1264</c:v>
                </c:pt>
                <c:pt idx="865">
                  <c:v>1265</c:v>
                </c:pt>
                <c:pt idx="866">
                  <c:v>1266</c:v>
                </c:pt>
                <c:pt idx="867">
                  <c:v>1267</c:v>
                </c:pt>
                <c:pt idx="868">
                  <c:v>1268</c:v>
                </c:pt>
                <c:pt idx="869">
                  <c:v>1269</c:v>
                </c:pt>
                <c:pt idx="870">
                  <c:v>1270</c:v>
                </c:pt>
                <c:pt idx="871">
                  <c:v>1271</c:v>
                </c:pt>
                <c:pt idx="872">
                  <c:v>1272</c:v>
                </c:pt>
                <c:pt idx="873">
                  <c:v>1273</c:v>
                </c:pt>
                <c:pt idx="874">
                  <c:v>1274</c:v>
                </c:pt>
                <c:pt idx="875">
                  <c:v>1275</c:v>
                </c:pt>
                <c:pt idx="876">
                  <c:v>1276</c:v>
                </c:pt>
                <c:pt idx="877">
                  <c:v>1277</c:v>
                </c:pt>
                <c:pt idx="878">
                  <c:v>1278</c:v>
                </c:pt>
                <c:pt idx="879">
                  <c:v>1279</c:v>
                </c:pt>
                <c:pt idx="880">
                  <c:v>1280</c:v>
                </c:pt>
                <c:pt idx="881">
                  <c:v>1281</c:v>
                </c:pt>
                <c:pt idx="882">
                  <c:v>1282</c:v>
                </c:pt>
                <c:pt idx="883">
                  <c:v>1283</c:v>
                </c:pt>
                <c:pt idx="884">
                  <c:v>1284</c:v>
                </c:pt>
                <c:pt idx="885">
                  <c:v>1285</c:v>
                </c:pt>
                <c:pt idx="886">
                  <c:v>1286</c:v>
                </c:pt>
                <c:pt idx="887">
                  <c:v>1287</c:v>
                </c:pt>
                <c:pt idx="888">
                  <c:v>1288</c:v>
                </c:pt>
                <c:pt idx="889">
                  <c:v>1289</c:v>
                </c:pt>
                <c:pt idx="890">
                  <c:v>1290</c:v>
                </c:pt>
                <c:pt idx="891">
                  <c:v>1291</c:v>
                </c:pt>
                <c:pt idx="892">
                  <c:v>1292</c:v>
                </c:pt>
                <c:pt idx="893">
                  <c:v>1293</c:v>
                </c:pt>
                <c:pt idx="894">
                  <c:v>1294</c:v>
                </c:pt>
                <c:pt idx="895">
                  <c:v>1295</c:v>
                </c:pt>
                <c:pt idx="896">
                  <c:v>1296</c:v>
                </c:pt>
                <c:pt idx="897">
                  <c:v>1297</c:v>
                </c:pt>
                <c:pt idx="898">
                  <c:v>1298</c:v>
                </c:pt>
                <c:pt idx="899">
                  <c:v>1299</c:v>
                </c:pt>
                <c:pt idx="900">
                  <c:v>1300</c:v>
                </c:pt>
                <c:pt idx="901">
                  <c:v>1301</c:v>
                </c:pt>
                <c:pt idx="902">
                  <c:v>1302</c:v>
                </c:pt>
                <c:pt idx="903">
                  <c:v>1303</c:v>
                </c:pt>
                <c:pt idx="904">
                  <c:v>1304</c:v>
                </c:pt>
                <c:pt idx="905">
                  <c:v>1305</c:v>
                </c:pt>
                <c:pt idx="906">
                  <c:v>1306</c:v>
                </c:pt>
                <c:pt idx="907">
                  <c:v>1307</c:v>
                </c:pt>
                <c:pt idx="908">
                  <c:v>1308</c:v>
                </c:pt>
                <c:pt idx="909">
                  <c:v>1309</c:v>
                </c:pt>
                <c:pt idx="910">
                  <c:v>1310</c:v>
                </c:pt>
                <c:pt idx="911">
                  <c:v>1311</c:v>
                </c:pt>
                <c:pt idx="912">
                  <c:v>1312</c:v>
                </c:pt>
                <c:pt idx="913">
                  <c:v>1313</c:v>
                </c:pt>
                <c:pt idx="914">
                  <c:v>1314</c:v>
                </c:pt>
                <c:pt idx="915">
                  <c:v>1315</c:v>
                </c:pt>
                <c:pt idx="916">
                  <c:v>1316</c:v>
                </c:pt>
                <c:pt idx="917">
                  <c:v>1317</c:v>
                </c:pt>
                <c:pt idx="918">
                  <c:v>1318</c:v>
                </c:pt>
                <c:pt idx="919">
                  <c:v>1319</c:v>
                </c:pt>
                <c:pt idx="920">
                  <c:v>1320</c:v>
                </c:pt>
                <c:pt idx="921">
                  <c:v>1321</c:v>
                </c:pt>
                <c:pt idx="922">
                  <c:v>1322</c:v>
                </c:pt>
                <c:pt idx="923">
                  <c:v>1323</c:v>
                </c:pt>
                <c:pt idx="924">
                  <c:v>1324</c:v>
                </c:pt>
                <c:pt idx="925">
                  <c:v>1325</c:v>
                </c:pt>
                <c:pt idx="926">
                  <c:v>1326</c:v>
                </c:pt>
                <c:pt idx="927">
                  <c:v>1327</c:v>
                </c:pt>
                <c:pt idx="928">
                  <c:v>1328</c:v>
                </c:pt>
                <c:pt idx="929">
                  <c:v>1329</c:v>
                </c:pt>
                <c:pt idx="930">
                  <c:v>1330</c:v>
                </c:pt>
                <c:pt idx="931">
                  <c:v>1331</c:v>
                </c:pt>
                <c:pt idx="932">
                  <c:v>1332</c:v>
                </c:pt>
                <c:pt idx="933">
                  <c:v>1333</c:v>
                </c:pt>
                <c:pt idx="934">
                  <c:v>1334</c:v>
                </c:pt>
                <c:pt idx="935">
                  <c:v>1335</c:v>
                </c:pt>
                <c:pt idx="936">
                  <c:v>1336</c:v>
                </c:pt>
                <c:pt idx="937">
                  <c:v>1337</c:v>
                </c:pt>
                <c:pt idx="938">
                  <c:v>1338</c:v>
                </c:pt>
                <c:pt idx="939">
                  <c:v>1339</c:v>
                </c:pt>
                <c:pt idx="940">
                  <c:v>1340</c:v>
                </c:pt>
                <c:pt idx="941">
                  <c:v>1341</c:v>
                </c:pt>
                <c:pt idx="942">
                  <c:v>1342</c:v>
                </c:pt>
                <c:pt idx="943">
                  <c:v>1343</c:v>
                </c:pt>
                <c:pt idx="944">
                  <c:v>1344</c:v>
                </c:pt>
                <c:pt idx="945">
                  <c:v>1345</c:v>
                </c:pt>
                <c:pt idx="946">
                  <c:v>1346</c:v>
                </c:pt>
                <c:pt idx="947">
                  <c:v>1347</c:v>
                </c:pt>
                <c:pt idx="948">
                  <c:v>1348</c:v>
                </c:pt>
                <c:pt idx="949">
                  <c:v>1349</c:v>
                </c:pt>
                <c:pt idx="950">
                  <c:v>1350</c:v>
                </c:pt>
                <c:pt idx="951">
                  <c:v>1351</c:v>
                </c:pt>
                <c:pt idx="952">
                  <c:v>1352</c:v>
                </c:pt>
                <c:pt idx="953">
                  <c:v>1353</c:v>
                </c:pt>
                <c:pt idx="954">
                  <c:v>1354</c:v>
                </c:pt>
                <c:pt idx="955">
                  <c:v>1355</c:v>
                </c:pt>
                <c:pt idx="956">
                  <c:v>1356</c:v>
                </c:pt>
                <c:pt idx="957">
                  <c:v>1357</c:v>
                </c:pt>
                <c:pt idx="958">
                  <c:v>1358</c:v>
                </c:pt>
                <c:pt idx="959">
                  <c:v>1359</c:v>
                </c:pt>
                <c:pt idx="960">
                  <c:v>1360</c:v>
                </c:pt>
                <c:pt idx="961">
                  <c:v>1361</c:v>
                </c:pt>
                <c:pt idx="962">
                  <c:v>1362</c:v>
                </c:pt>
                <c:pt idx="963">
                  <c:v>1363</c:v>
                </c:pt>
                <c:pt idx="964">
                  <c:v>1364</c:v>
                </c:pt>
                <c:pt idx="965">
                  <c:v>1365</c:v>
                </c:pt>
                <c:pt idx="966">
                  <c:v>1366</c:v>
                </c:pt>
                <c:pt idx="967">
                  <c:v>1367</c:v>
                </c:pt>
                <c:pt idx="968">
                  <c:v>1368</c:v>
                </c:pt>
                <c:pt idx="969">
                  <c:v>1369</c:v>
                </c:pt>
                <c:pt idx="970">
                  <c:v>1370</c:v>
                </c:pt>
                <c:pt idx="971">
                  <c:v>1371</c:v>
                </c:pt>
                <c:pt idx="972">
                  <c:v>1372</c:v>
                </c:pt>
                <c:pt idx="973">
                  <c:v>1373</c:v>
                </c:pt>
                <c:pt idx="974">
                  <c:v>1374</c:v>
                </c:pt>
                <c:pt idx="975">
                  <c:v>1375</c:v>
                </c:pt>
                <c:pt idx="976">
                  <c:v>1376</c:v>
                </c:pt>
                <c:pt idx="977">
                  <c:v>1377</c:v>
                </c:pt>
                <c:pt idx="978">
                  <c:v>1378</c:v>
                </c:pt>
                <c:pt idx="979">
                  <c:v>1379</c:v>
                </c:pt>
                <c:pt idx="980">
                  <c:v>1380</c:v>
                </c:pt>
                <c:pt idx="981">
                  <c:v>1381</c:v>
                </c:pt>
                <c:pt idx="982">
                  <c:v>1382</c:v>
                </c:pt>
                <c:pt idx="983">
                  <c:v>1383</c:v>
                </c:pt>
                <c:pt idx="984">
                  <c:v>1384</c:v>
                </c:pt>
                <c:pt idx="985">
                  <c:v>1385</c:v>
                </c:pt>
                <c:pt idx="986">
                  <c:v>1386</c:v>
                </c:pt>
                <c:pt idx="987">
                  <c:v>1387</c:v>
                </c:pt>
                <c:pt idx="988">
                  <c:v>1388</c:v>
                </c:pt>
                <c:pt idx="989">
                  <c:v>1389</c:v>
                </c:pt>
                <c:pt idx="990">
                  <c:v>1390</c:v>
                </c:pt>
                <c:pt idx="991">
                  <c:v>1391</c:v>
                </c:pt>
                <c:pt idx="992">
                  <c:v>1392</c:v>
                </c:pt>
                <c:pt idx="993">
                  <c:v>1393</c:v>
                </c:pt>
                <c:pt idx="994">
                  <c:v>1394</c:v>
                </c:pt>
                <c:pt idx="995">
                  <c:v>1395</c:v>
                </c:pt>
                <c:pt idx="996">
                  <c:v>1396</c:v>
                </c:pt>
                <c:pt idx="997">
                  <c:v>1397</c:v>
                </c:pt>
                <c:pt idx="998">
                  <c:v>1398</c:v>
                </c:pt>
                <c:pt idx="999">
                  <c:v>1399</c:v>
                </c:pt>
                <c:pt idx="1000">
                  <c:v>1400</c:v>
                </c:pt>
                <c:pt idx="1001">
                  <c:v>1401</c:v>
                </c:pt>
                <c:pt idx="1002">
                  <c:v>1402</c:v>
                </c:pt>
                <c:pt idx="1003">
                  <c:v>1403</c:v>
                </c:pt>
                <c:pt idx="1004">
                  <c:v>1404</c:v>
                </c:pt>
                <c:pt idx="1005">
                  <c:v>1405</c:v>
                </c:pt>
                <c:pt idx="1006">
                  <c:v>1406</c:v>
                </c:pt>
                <c:pt idx="1007">
                  <c:v>1407</c:v>
                </c:pt>
                <c:pt idx="1008">
                  <c:v>1408</c:v>
                </c:pt>
                <c:pt idx="1009">
                  <c:v>1409</c:v>
                </c:pt>
                <c:pt idx="1010">
                  <c:v>1410</c:v>
                </c:pt>
                <c:pt idx="1011">
                  <c:v>1411</c:v>
                </c:pt>
                <c:pt idx="1012">
                  <c:v>1412</c:v>
                </c:pt>
                <c:pt idx="1013">
                  <c:v>1413</c:v>
                </c:pt>
                <c:pt idx="1014">
                  <c:v>1414</c:v>
                </c:pt>
                <c:pt idx="1015">
                  <c:v>1415</c:v>
                </c:pt>
                <c:pt idx="1016">
                  <c:v>1416</c:v>
                </c:pt>
                <c:pt idx="1017">
                  <c:v>1417</c:v>
                </c:pt>
                <c:pt idx="1018">
                  <c:v>1418</c:v>
                </c:pt>
                <c:pt idx="1019">
                  <c:v>1419</c:v>
                </c:pt>
                <c:pt idx="1020">
                  <c:v>1420</c:v>
                </c:pt>
                <c:pt idx="1021">
                  <c:v>1421</c:v>
                </c:pt>
                <c:pt idx="1022">
                  <c:v>1422</c:v>
                </c:pt>
                <c:pt idx="1023">
                  <c:v>1423</c:v>
                </c:pt>
                <c:pt idx="1024">
                  <c:v>1424</c:v>
                </c:pt>
                <c:pt idx="1025">
                  <c:v>1425</c:v>
                </c:pt>
                <c:pt idx="1026">
                  <c:v>1426</c:v>
                </c:pt>
                <c:pt idx="1027">
                  <c:v>1427</c:v>
                </c:pt>
                <c:pt idx="1028">
                  <c:v>1428</c:v>
                </c:pt>
                <c:pt idx="1029">
                  <c:v>1429</c:v>
                </c:pt>
                <c:pt idx="1030">
                  <c:v>1430</c:v>
                </c:pt>
                <c:pt idx="1031">
                  <c:v>1431</c:v>
                </c:pt>
                <c:pt idx="1032">
                  <c:v>1432</c:v>
                </c:pt>
                <c:pt idx="1033">
                  <c:v>1433</c:v>
                </c:pt>
                <c:pt idx="1034">
                  <c:v>1434</c:v>
                </c:pt>
                <c:pt idx="1035">
                  <c:v>1435</c:v>
                </c:pt>
                <c:pt idx="1036">
                  <c:v>1436</c:v>
                </c:pt>
                <c:pt idx="1037">
                  <c:v>1437</c:v>
                </c:pt>
                <c:pt idx="1038">
                  <c:v>1438</c:v>
                </c:pt>
                <c:pt idx="1039">
                  <c:v>1439</c:v>
                </c:pt>
                <c:pt idx="1040">
                  <c:v>1440</c:v>
                </c:pt>
                <c:pt idx="1041">
                  <c:v>1441</c:v>
                </c:pt>
                <c:pt idx="1042">
                  <c:v>1442</c:v>
                </c:pt>
                <c:pt idx="1043">
                  <c:v>1443</c:v>
                </c:pt>
                <c:pt idx="1044">
                  <c:v>1444</c:v>
                </c:pt>
                <c:pt idx="1045">
                  <c:v>1445</c:v>
                </c:pt>
                <c:pt idx="1046">
                  <c:v>1446</c:v>
                </c:pt>
                <c:pt idx="1047">
                  <c:v>1447</c:v>
                </c:pt>
                <c:pt idx="1048">
                  <c:v>1448</c:v>
                </c:pt>
                <c:pt idx="1049">
                  <c:v>1449</c:v>
                </c:pt>
                <c:pt idx="1050">
                  <c:v>1450</c:v>
                </c:pt>
                <c:pt idx="1051">
                  <c:v>1451</c:v>
                </c:pt>
                <c:pt idx="1052">
                  <c:v>1452</c:v>
                </c:pt>
                <c:pt idx="1053">
                  <c:v>1453</c:v>
                </c:pt>
                <c:pt idx="1054">
                  <c:v>1454</c:v>
                </c:pt>
                <c:pt idx="1055">
                  <c:v>1455</c:v>
                </c:pt>
                <c:pt idx="1056">
                  <c:v>1456</c:v>
                </c:pt>
                <c:pt idx="1057">
                  <c:v>1457</c:v>
                </c:pt>
                <c:pt idx="1058">
                  <c:v>1458</c:v>
                </c:pt>
                <c:pt idx="1059">
                  <c:v>1459</c:v>
                </c:pt>
                <c:pt idx="1060">
                  <c:v>1460</c:v>
                </c:pt>
                <c:pt idx="1061">
                  <c:v>1461</c:v>
                </c:pt>
                <c:pt idx="1062">
                  <c:v>1462</c:v>
                </c:pt>
                <c:pt idx="1063">
                  <c:v>1463</c:v>
                </c:pt>
                <c:pt idx="1064">
                  <c:v>1464</c:v>
                </c:pt>
                <c:pt idx="1065">
                  <c:v>1465</c:v>
                </c:pt>
                <c:pt idx="1066">
                  <c:v>1466</c:v>
                </c:pt>
                <c:pt idx="1067">
                  <c:v>1467</c:v>
                </c:pt>
                <c:pt idx="1068">
                  <c:v>1468</c:v>
                </c:pt>
                <c:pt idx="1069">
                  <c:v>1469</c:v>
                </c:pt>
                <c:pt idx="1070">
                  <c:v>1470</c:v>
                </c:pt>
                <c:pt idx="1071">
                  <c:v>1471</c:v>
                </c:pt>
                <c:pt idx="1072">
                  <c:v>1472</c:v>
                </c:pt>
                <c:pt idx="1073">
                  <c:v>1473</c:v>
                </c:pt>
                <c:pt idx="1074">
                  <c:v>1474</c:v>
                </c:pt>
                <c:pt idx="1075">
                  <c:v>1475</c:v>
                </c:pt>
                <c:pt idx="1076">
                  <c:v>1476</c:v>
                </c:pt>
                <c:pt idx="1077">
                  <c:v>1477</c:v>
                </c:pt>
                <c:pt idx="1078">
                  <c:v>1478</c:v>
                </c:pt>
                <c:pt idx="1079">
                  <c:v>1479</c:v>
                </c:pt>
                <c:pt idx="1080">
                  <c:v>1480</c:v>
                </c:pt>
                <c:pt idx="1081">
                  <c:v>1481</c:v>
                </c:pt>
                <c:pt idx="1082">
                  <c:v>1482</c:v>
                </c:pt>
                <c:pt idx="1083">
                  <c:v>1483</c:v>
                </c:pt>
                <c:pt idx="1084">
                  <c:v>1484</c:v>
                </c:pt>
                <c:pt idx="1085">
                  <c:v>1485</c:v>
                </c:pt>
                <c:pt idx="1086">
                  <c:v>1486</c:v>
                </c:pt>
                <c:pt idx="1087">
                  <c:v>1487</c:v>
                </c:pt>
                <c:pt idx="1088">
                  <c:v>1488</c:v>
                </c:pt>
                <c:pt idx="1089">
                  <c:v>1489</c:v>
                </c:pt>
                <c:pt idx="1090">
                  <c:v>1490</c:v>
                </c:pt>
                <c:pt idx="1091">
                  <c:v>1491</c:v>
                </c:pt>
                <c:pt idx="1092">
                  <c:v>1492</c:v>
                </c:pt>
                <c:pt idx="1093">
                  <c:v>1493</c:v>
                </c:pt>
                <c:pt idx="1094">
                  <c:v>1494</c:v>
                </c:pt>
                <c:pt idx="1095">
                  <c:v>1495</c:v>
                </c:pt>
                <c:pt idx="1096">
                  <c:v>1496</c:v>
                </c:pt>
                <c:pt idx="1097">
                  <c:v>1497</c:v>
                </c:pt>
                <c:pt idx="1098">
                  <c:v>1498</c:v>
                </c:pt>
                <c:pt idx="1099">
                  <c:v>1499</c:v>
                </c:pt>
                <c:pt idx="1100">
                  <c:v>1500</c:v>
                </c:pt>
              </c:numCache>
            </c:numRef>
          </c:xVal>
          <c:yVal>
            <c:numRef>
              <c:f>'BK7(AR)_M_IR1_IR2'!$B$4:$B$1104</c:f>
              <c:numCache>
                <c:formatCode>General</c:formatCode>
                <c:ptCount val="1101"/>
                <c:pt idx="0">
                  <c:v>98.207223999999997</c:v>
                </c:pt>
                <c:pt idx="1">
                  <c:v>98.341263999999995</c:v>
                </c:pt>
                <c:pt idx="2">
                  <c:v>98.471164999999999</c:v>
                </c:pt>
                <c:pt idx="3">
                  <c:v>98.588775999999996</c:v>
                </c:pt>
                <c:pt idx="4">
                  <c:v>98.697711999999996</c:v>
                </c:pt>
                <c:pt idx="5">
                  <c:v>98.803062999999995</c:v>
                </c:pt>
                <c:pt idx="6">
                  <c:v>98.905347000000006</c:v>
                </c:pt>
                <c:pt idx="7">
                  <c:v>98.999539999999996</c:v>
                </c:pt>
                <c:pt idx="8">
                  <c:v>99.087397999999993</c:v>
                </c:pt>
                <c:pt idx="9">
                  <c:v>99.172466</c:v>
                </c:pt>
                <c:pt idx="10">
                  <c:v>99.251002999999997</c:v>
                </c:pt>
                <c:pt idx="11">
                  <c:v>99.322937999999994</c:v>
                </c:pt>
                <c:pt idx="12">
                  <c:v>99.390105000000005</c:v>
                </c:pt>
                <c:pt idx="13">
                  <c:v>99.451913000000005</c:v>
                </c:pt>
                <c:pt idx="14">
                  <c:v>99.509637999999995</c:v>
                </c:pt>
                <c:pt idx="15">
                  <c:v>99.562954000000005</c:v>
                </c:pt>
                <c:pt idx="16">
                  <c:v>99.612694000000005</c:v>
                </c:pt>
                <c:pt idx="17">
                  <c:v>99.657522999999998</c:v>
                </c:pt>
                <c:pt idx="18">
                  <c:v>99.698036999999999</c:v>
                </c:pt>
                <c:pt idx="19">
                  <c:v>99.734780999999998</c:v>
                </c:pt>
                <c:pt idx="20">
                  <c:v>99.767841000000004</c:v>
                </c:pt>
                <c:pt idx="21">
                  <c:v>99.796954999999997</c:v>
                </c:pt>
                <c:pt idx="22">
                  <c:v>99.822627999999995</c:v>
                </c:pt>
                <c:pt idx="23">
                  <c:v>99.845605000000006</c:v>
                </c:pt>
                <c:pt idx="24">
                  <c:v>99.866281000000001</c:v>
                </c:pt>
                <c:pt idx="25">
                  <c:v>99.884067999999999</c:v>
                </c:pt>
                <c:pt idx="26">
                  <c:v>99.899272999999994</c:v>
                </c:pt>
                <c:pt idx="27">
                  <c:v>99.912854999999993</c:v>
                </c:pt>
                <c:pt idx="28">
                  <c:v>99.924398999999994</c:v>
                </c:pt>
                <c:pt idx="29">
                  <c:v>99.933638000000002</c:v>
                </c:pt>
                <c:pt idx="30">
                  <c:v>99.941526999999994</c:v>
                </c:pt>
                <c:pt idx="31">
                  <c:v>99.947649999999996</c:v>
                </c:pt>
                <c:pt idx="32">
                  <c:v>99.951876999999996</c:v>
                </c:pt>
                <c:pt idx="33">
                  <c:v>99.954004999999995</c:v>
                </c:pt>
                <c:pt idx="34">
                  <c:v>99.954036000000002</c:v>
                </c:pt>
                <c:pt idx="35">
                  <c:v>99.953040999999999</c:v>
                </c:pt>
                <c:pt idx="36">
                  <c:v>99.950635000000005</c:v>
                </c:pt>
                <c:pt idx="37">
                  <c:v>99.946610000000007</c:v>
                </c:pt>
                <c:pt idx="38">
                  <c:v>99.942034000000007</c:v>
                </c:pt>
                <c:pt idx="39">
                  <c:v>99.936438999999993</c:v>
                </c:pt>
                <c:pt idx="40">
                  <c:v>99.929537999999994</c:v>
                </c:pt>
                <c:pt idx="41">
                  <c:v>99.922146999999995</c:v>
                </c:pt>
                <c:pt idx="42">
                  <c:v>99.913651000000002</c:v>
                </c:pt>
                <c:pt idx="43">
                  <c:v>99.904338999999993</c:v>
                </c:pt>
                <c:pt idx="44">
                  <c:v>99.894829000000001</c:v>
                </c:pt>
                <c:pt idx="45">
                  <c:v>99.884653999999998</c:v>
                </c:pt>
                <c:pt idx="46">
                  <c:v>99.873783000000003</c:v>
                </c:pt>
                <c:pt idx="47">
                  <c:v>99.862543000000002</c:v>
                </c:pt>
                <c:pt idx="48">
                  <c:v>99.850953000000004</c:v>
                </c:pt>
                <c:pt idx="49">
                  <c:v>99.839100999999999</c:v>
                </c:pt>
                <c:pt idx="50">
                  <c:v>99.826841000000002</c:v>
                </c:pt>
                <c:pt idx="51">
                  <c:v>99.814333000000005</c:v>
                </c:pt>
                <c:pt idx="52">
                  <c:v>99.801653000000002</c:v>
                </c:pt>
                <c:pt idx="53">
                  <c:v>99.788625999999994</c:v>
                </c:pt>
                <c:pt idx="54">
                  <c:v>99.775412000000003</c:v>
                </c:pt>
                <c:pt idx="55">
                  <c:v>99.761724999999998</c:v>
                </c:pt>
                <c:pt idx="56">
                  <c:v>99.748427000000007</c:v>
                </c:pt>
                <c:pt idx="57">
                  <c:v>99.734969000000007</c:v>
                </c:pt>
                <c:pt idx="58">
                  <c:v>99.721247000000005</c:v>
                </c:pt>
                <c:pt idx="59">
                  <c:v>99.707104000000001</c:v>
                </c:pt>
                <c:pt idx="60">
                  <c:v>99.693792000000002</c:v>
                </c:pt>
                <c:pt idx="61">
                  <c:v>99.680244999999999</c:v>
                </c:pt>
                <c:pt idx="62">
                  <c:v>99.667940999999999</c:v>
                </c:pt>
                <c:pt idx="63">
                  <c:v>99.654615000000007</c:v>
                </c:pt>
                <c:pt idx="64">
                  <c:v>99.641909999999996</c:v>
                </c:pt>
                <c:pt idx="65">
                  <c:v>99.628506000000002</c:v>
                </c:pt>
                <c:pt idx="66">
                  <c:v>99.615268999999998</c:v>
                </c:pt>
                <c:pt idx="67">
                  <c:v>99.601431000000005</c:v>
                </c:pt>
                <c:pt idx="68">
                  <c:v>99.588728000000003</c:v>
                </c:pt>
                <c:pt idx="69">
                  <c:v>99.575169000000002</c:v>
                </c:pt>
                <c:pt idx="70">
                  <c:v>99.563636000000002</c:v>
                </c:pt>
                <c:pt idx="71">
                  <c:v>99.552779000000001</c:v>
                </c:pt>
                <c:pt idx="72">
                  <c:v>99.542410000000004</c:v>
                </c:pt>
                <c:pt idx="73">
                  <c:v>99.531824</c:v>
                </c:pt>
                <c:pt idx="74">
                  <c:v>99.520899999999997</c:v>
                </c:pt>
                <c:pt idx="75">
                  <c:v>99.509439999999998</c:v>
                </c:pt>
                <c:pt idx="76">
                  <c:v>99.498705999999999</c:v>
                </c:pt>
                <c:pt idx="77">
                  <c:v>99.487430000000003</c:v>
                </c:pt>
                <c:pt idx="78">
                  <c:v>99.477699999999999</c:v>
                </c:pt>
                <c:pt idx="79">
                  <c:v>99.467065000000005</c:v>
                </c:pt>
                <c:pt idx="80">
                  <c:v>99.456783999999999</c:v>
                </c:pt>
                <c:pt idx="81">
                  <c:v>99.446614999999994</c:v>
                </c:pt>
                <c:pt idx="82">
                  <c:v>99.437926000000004</c:v>
                </c:pt>
                <c:pt idx="83">
                  <c:v>99.430226000000005</c:v>
                </c:pt>
                <c:pt idx="84">
                  <c:v>99.422257999999999</c:v>
                </c:pt>
                <c:pt idx="85">
                  <c:v>99.413848000000002</c:v>
                </c:pt>
                <c:pt idx="86">
                  <c:v>99.405370000000005</c:v>
                </c:pt>
                <c:pt idx="87">
                  <c:v>99.399006999999997</c:v>
                </c:pt>
                <c:pt idx="88">
                  <c:v>99.393405999999999</c:v>
                </c:pt>
                <c:pt idx="89">
                  <c:v>99.388402999999997</c:v>
                </c:pt>
                <c:pt idx="90">
                  <c:v>99.382659000000004</c:v>
                </c:pt>
                <c:pt idx="91">
                  <c:v>99.376925</c:v>
                </c:pt>
                <c:pt idx="92">
                  <c:v>99.372382999999999</c:v>
                </c:pt>
                <c:pt idx="93">
                  <c:v>99.368200999999999</c:v>
                </c:pt>
                <c:pt idx="94">
                  <c:v>99.362684999999999</c:v>
                </c:pt>
                <c:pt idx="95">
                  <c:v>99.357298999999998</c:v>
                </c:pt>
                <c:pt idx="96">
                  <c:v>99.349928000000006</c:v>
                </c:pt>
                <c:pt idx="97">
                  <c:v>99.347221000000005</c:v>
                </c:pt>
                <c:pt idx="98">
                  <c:v>99.344566</c:v>
                </c:pt>
                <c:pt idx="99">
                  <c:v>99.341707999999997</c:v>
                </c:pt>
                <c:pt idx="100">
                  <c:v>99.338582000000002</c:v>
                </c:pt>
                <c:pt idx="101">
                  <c:v>99.336797000000004</c:v>
                </c:pt>
                <c:pt idx="102">
                  <c:v>99.335359999999994</c:v>
                </c:pt>
                <c:pt idx="103">
                  <c:v>99.333984000000001</c:v>
                </c:pt>
                <c:pt idx="104">
                  <c:v>99.332746999999998</c:v>
                </c:pt>
                <c:pt idx="105">
                  <c:v>99.331479999999999</c:v>
                </c:pt>
                <c:pt idx="106">
                  <c:v>99.331699</c:v>
                </c:pt>
                <c:pt idx="107">
                  <c:v>99.332588999999999</c:v>
                </c:pt>
                <c:pt idx="108">
                  <c:v>99.333434999999994</c:v>
                </c:pt>
                <c:pt idx="109">
                  <c:v>99.336217000000005</c:v>
                </c:pt>
                <c:pt idx="110">
                  <c:v>99.337547999999998</c:v>
                </c:pt>
                <c:pt idx="111">
                  <c:v>99.339241999999999</c:v>
                </c:pt>
                <c:pt idx="112">
                  <c:v>99.340902</c:v>
                </c:pt>
                <c:pt idx="113">
                  <c:v>99.341329999999999</c:v>
                </c:pt>
                <c:pt idx="114">
                  <c:v>99.342258999999999</c:v>
                </c:pt>
                <c:pt idx="115">
                  <c:v>99.345011</c:v>
                </c:pt>
                <c:pt idx="116">
                  <c:v>99.347234999999998</c:v>
                </c:pt>
                <c:pt idx="117">
                  <c:v>99.351558999999995</c:v>
                </c:pt>
                <c:pt idx="118">
                  <c:v>99.356775999999996</c:v>
                </c:pt>
                <c:pt idx="119">
                  <c:v>99.362179999999995</c:v>
                </c:pt>
                <c:pt idx="120">
                  <c:v>99.365328000000005</c:v>
                </c:pt>
                <c:pt idx="121">
                  <c:v>99.369011999999998</c:v>
                </c:pt>
                <c:pt idx="122">
                  <c:v>99.373621999999997</c:v>
                </c:pt>
                <c:pt idx="123">
                  <c:v>99.378491999999994</c:v>
                </c:pt>
                <c:pt idx="124">
                  <c:v>99.382658000000006</c:v>
                </c:pt>
                <c:pt idx="125">
                  <c:v>99.387022000000002</c:v>
                </c:pt>
                <c:pt idx="126">
                  <c:v>99.391554999999997</c:v>
                </c:pt>
                <c:pt idx="127">
                  <c:v>99.395753999999997</c:v>
                </c:pt>
                <c:pt idx="128">
                  <c:v>99.401403999999999</c:v>
                </c:pt>
                <c:pt idx="129">
                  <c:v>99.408168000000003</c:v>
                </c:pt>
                <c:pt idx="130">
                  <c:v>99.413904000000002</c:v>
                </c:pt>
                <c:pt idx="131">
                  <c:v>99.420754000000002</c:v>
                </c:pt>
                <c:pt idx="132">
                  <c:v>99.428256000000005</c:v>
                </c:pt>
                <c:pt idx="133">
                  <c:v>99.435920999999993</c:v>
                </c:pt>
                <c:pt idx="134">
                  <c:v>99.441636000000003</c:v>
                </c:pt>
                <c:pt idx="135">
                  <c:v>99.447292000000004</c:v>
                </c:pt>
                <c:pt idx="136">
                  <c:v>99.453502999999998</c:v>
                </c:pt>
                <c:pt idx="137">
                  <c:v>99.459453999999994</c:v>
                </c:pt>
                <c:pt idx="138">
                  <c:v>99.466299000000006</c:v>
                </c:pt>
                <c:pt idx="139">
                  <c:v>99.473629000000003</c:v>
                </c:pt>
                <c:pt idx="140">
                  <c:v>99.482408000000007</c:v>
                </c:pt>
                <c:pt idx="141">
                  <c:v>99.490718999999999</c:v>
                </c:pt>
                <c:pt idx="142">
                  <c:v>99.499369000000002</c:v>
                </c:pt>
                <c:pt idx="143">
                  <c:v>99.507559000000001</c:v>
                </c:pt>
                <c:pt idx="144">
                  <c:v>99.515904000000006</c:v>
                </c:pt>
                <c:pt idx="145">
                  <c:v>99.523229000000001</c:v>
                </c:pt>
                <c:pt idx="146">
                  <c:v>99.530765000000002</c:v>
                </c:pt>
                <c:pt idx="147">
                  <c:v>99.537647000000007</c:v>
                </c:pt>
                <c:pt idx="148">
                  <c:v>99.544556</c:v>
                </c:pt>
                <c:pt idx="149">
                  <c:v>99.552890000000005</c:v>
                </c:pt>
                <c:pt idx="150">
                  <c:v>99.561935000000005</c:v>
                </c:pt>
                <c:pt idx="151">
                  <c:v>99.571473999999995</c:v>
                </c:pt>
                <c:pt idx="152">
                  <c:v>99.580871000000002</c:v>
                </c:pt>
                <c:pt idx="153">
                  <c:v>99.589596999999998</c:v>
                </c:pt>
                <c:pt idx="154">
                  <c:v>99.599041</c:v>
                </c:pt>
                <c:pt idx="155">
                  <c:v>99.607393999999999</c:v>
                </c:pt>
                <c:pt idx="156">
                  <c:v>99.615717000000004</c:v>
                </c:pt>
                <c:pt idx="157">
                  <c:v>99.623973000000007</c:v>
                </c:pt>
                <c:pt idx="158">
                  <c:v>99.632534000000007</c:v>
                </c:pt>
                <c:pt idx="159">
                  <c:v>99.640486999999993</c:v>
                </c:pt>
                <c:pt idx="160">
                  <c:v>99.649310999999997</c:v>
                </c:pt>
                <c:pt idx="161">
                  <c:v>99.658258000000004</c:v>
                </c:pt>
                <c:pt idx="162">
                  <c:v>99.666933999999998</c:v>
                </c:pt>
                <c:pt idx="163">
                  <c:v>99.675803000000002</c:v>
                </c:pt>
                <c:pt idx="164">
                  <c:v>99.684719000000001</c:v>
                </c:pt>
                <c:pt idx="165">
                  <c:v>99.693484999999995</c:v>
                </c:pt>
                <c:pt idx="166">
                  <c:v>99.702022999999997</c:v>
                </c:pt>
                <c:pt idx="167">
                  <c:v>99.710203000000007</c:v>
                </c:pt>
                <c:pt idx="168">
                  <c:v>99.718504999999993</c:v>
                </c:pt>
                <c:pt idx="169">
                  <c:v>99.726631999999995</c:v>
                </c:pt>
                <c:pt idx="170">
                  <c:v>99.734764999999996</c:v>
                </c:pt>
                <c:pt idx="171">
                  <c:v>99.742818999999997</c:v>
                </c:pt>
                <c:pt idx="172">
                  <c:v>99.750860000000003</c:v>
                </c:pt>
                <c:pt idx="173">
                  <c:v>99.758719999999997</c:v>
                </c:pt>
                <c:pt idx="174">
                  <c:v>99.766518000000005</c:v>
                </c:pt>
                <c:pt idx="175">
                  <c:v>99.774165999999994</c:v>
                </c:pt>
                <c:pt idx="176">
                  <c:v>99.781655999999998</c:v>
                </c:pt>
                <c:pt idx="177">
                  <c:v>99.789057999999997</c:v>
                </c:pt>
                <c:pt idx="178">
                  <c:v>99.796301999999997</c:v>
                </c:pt>
                <c:pt idx="179">
                  <c:v>99.803393</c:v>
                </c:pt>
                <c:pt idx="180">
                  <c:v>99.810219000000004</c:v>
                </c:pt>
                <c:pt idx="181">
                  <c:v>99.817100999999994</c:v>
                </c:pt>
                <c:pt idx="182">
                  <c:v>99.823819999999998</c:v>
                </c:pt>
                <c:pt idx="183">
                  <c:v>99.830271999999994</c:v>
                </c:pt>
                <c:pt idx="184">
                  <c:v>99.836477000000002</c:v>
                </c:pt>
                <c:pt idx="185">
                  <c:v>99.84254</c:v>
                </c:pt>
                <c:pt idx="186">
                  <c:v>99.848388</c:v>
                </c:pt>
                <c:pt idx="187">
                  <c:v>99.854043000000004</c:v>
                </c:pt>
                <c:pt idx="188">
                  <c:v>99.859510999999998</c:v>
                </c:pt>
                <c:pt idx="189">
                  <c:v>99.864864999999995</c:v>
                </c:pt>
                <c:pt idx="190">
                  <c:v>99.869954000000007</c:v>
                </c:pt>
                <c:pt idx="191">
                  <c:v>99.875049000000004</c:v>
                </c:pt>
                <c:pt idx="192">
                  <c:v>99.879831999999993</c:v>
                </c:pt>
                <c:pt idx="193">
                  <c:v>99.884499000000005</c:v>
                </c:pt>
                <c:pt idx="194">
                  <c:v>99.888577999999995</c:v>
                </c:pt>
                <c:pt idx="195">
                  <c:v>99.892531000000005</c:v>
                </c:pt>
                <c:pt idx="196">
                  <c:v>99.896097999999995</c:v>
                </c:pt>
                <c:pt idx="197">
                  <c:v>99.899282999999997</c:v>
                </c:pt>
                <c:pt idx="198">
                  <c:v>99.902632999999994</c:v>
                </c:pt>
                <c:pt idx="199">
                  <c:v>99.905519999999996</c:v>
                </c:pt>
                <c:pt idx="200">
                  <c:v>99.908415000000005</c:v>
                </c:pt>
                <c:pt idx="201">
                  <c:v>99.911028999999999</c:v>
                </c:pt>
                <c:pt idx="202">
                  <c:v>99.913216000000006</c:v>
                </c:pt>
                <c:pt idx="203">
                  <c:v>99.915377000000007</c:v>
                </c:pt>
                <c:pt idx="204">
                  <c:v>99.917175</c:v>
                </c:pt>
                <c:pt idx="205">
                  <c:v>99.918420999999995</c:v>
                </c:pt>
                <c:pt idx="206">
                  <c:v>99.919263999999998</c:v>
                </c:pt>
                <c:pt idx="207">
                  <c:v>99.920010000000005</c:v>
                </c:pt>
                <c:pt idx="208">
                  <c:v>99.920703000000003</c:v>
                </c:pt>
                <c:pt idx="209">
                  <c:v>99.921073000000007</c:v>
                </c:pt>
                <c:pt idx="210">
                  <c:v>99.921193000000002</c:v>
                </c:pt>
                <c:pt idx="211">
                  <c:v>99.920502999999997</c:v>
                </c:pt>
                <c:pt idx="212">
                  <c:v>99.919815999999997</c:v>
                </c:pt>
                <c:pt idx="213">
                  <c:v>99.918293000000006</c:v>
                </c:pt>
                <c:pt idx="214">
                  <c:v>99.916310999999993</c:v>
                </c:pt>
                <c:pt idx="215">
                  <c:v>99.913893999999999</c:v>
                </c:pt>
                <c:pt idx="216">
                  <c:v>99.911557000000002</c:v>
                </c:pt>
                <c:pt idx="217">
                  <c:v>99.909464999999997</c:v>
                </c:pt>
                <c:pt idx="218">
                  <c:v>99.907038999999997</c:v>
                </c:pt>
                <c:pt idx="219">
                  <c:v>99.904229999999998</c:v>
                </c:pt>
                <c:pt idx="220">
                  <c:v>99.900981000000002</c:v>
                </c:pt>
                <c:pt idx="221">
                  <c:v>99.897091000000003</c:v>
                </c:pt>
                <c:pt idx="222">
                  <c:v>99.893550000000005</c:v>
                </c:pt>
                <c:pt idx="223">
                  <c:v>99.888592000000003</c:v>
                </c:pt>
                <c:pt idx="224">
                  <c:v>99.883735999999999</c:v>
                </c:pt>
                <c:pt idx="225">
                  <c:v>99.878452999999993</c:v>
                </c:pt>
                <c:pt idx="226">
                  <c:v>99.872767999999994</c:v>
                </c:pt>
                <c:pt idx="227">
                  <c:v>99.867095000000006</c:v>
                </c:pt>
                <c:pt idx="228">
                  <c:v>99.860648999999995</c:v>
                </c:pt>
                <c:pt idx="229">
                  <c:v>99.853966999999997</c:v>
                </c:pt>
                <c:pt idx="230">
                  <c:v>99.847286999999994</c:v>
                </c:pt>
                <c:pt idx="231">
                  <c:v>99.839956000000001</c:v>
                </c:pt>
                <c:pt idx="232">
                  <c:v>99.832633999999999</c:v>
                </c:pt>
                <c:pt idx="233">
                  <c:v>99.824819000000005</c:v>
                </c:pt>
                <c:pt idx="234">
                  <c:v>99.816306999999995</c:v>
                </c:pt>
                <c:pt idx="235">
                  <c:v>99.807570999999996</c:v>
                </c:pt>
                <c:pt idx="236">
                  <c:v>99.798902999999996</c:v>
                </c:pt>
                <c:pt idx="237">
                  <c:v>99.789696000000006</c:v>
                </c:pt>
                <c:pt idx="238">
                  <c:v>99.780034000000001</c:v>
                </c:pt>
                <c:pt idx="239">
                  <c:v>99.770054000000002</c:v>
                </c:pt>
                <c:pt idx="240">
                  <c:v>99.759591999999998</c:v>
                </c:pt>
                <c:pt idx="241">
                  <c:v>99.748981000000001</c:v>
                </c:pt>
                <c:pt idx="242">
                  <c:v>99.737723000000003</c:v>
                </c:pt>
                <c:pt idx="243">
                  <c:v>99.726363000000006</c:v>
                </c:pt>
                <c:pt idx="244">
                  <c:v>99.714579000000001</c:v>
                </c:pt>
                <c:pt idx="245">
                  <c:v>99.702027000000001</c:v>
                </c:pt>
                <c:pt idx="246">
                  <c:v>99.689267000000001</c:v>
                </c:pt>
                <c:pt idx="247">
                  <c:v>99.676091999999997</c:v>
                </c:pt>
                <c:pt idx="248">
                  <c:v>99.662546000000006</c:v>
                </c:pt>
                <c:pt idx="249">
                  <c:v>99.648589999999999</c:v>
                </c:pt>
                <c:pt idx="250">
                  <c:v>99.634468999999996</c:v>
                </c:pt>
                <c:pt idx="251">
                  <c:v>99.619962000000001</c:v>
                </c:pt>
                <c:pt idx="252">
                  <c:v>99.605020999999994</c:v>
                </c:pt>
                <c:pt idx="253">
                  <c:v>99.589625999999996</c:v>
                </c:pt>
                <c:pt idx="254">
                  <c:v>99.573757000000001</c:v>
                </c:pt>
                <c:pt idx="255">
                  <c:v>99.557581999999996</c:v>
                </c:pt>
                <c:pt idx="256">
                  <c:v>99.541195999999999</c:v>
                </c:pt>
                <c:pt idx="257">
                  <c:v>99.524322999999995</c:v>
                </c:pt>
                <c:pt idx="258">
                  <c:v>99.507009999999994</c:v>
                </c:pt>
                <c:pt idx="259">
                  <c:v>99.489215000000002</c:v>
                </c:pt>
                <c:pt idx="260">
                  <c:v>99.470975999999993</c:v>
                </c:pt>
                <c:pt idx="261">
                  <c:v>99.452524999999994</c:v>
                </c:pt>
                <c:pt idx="262">
                  <c:v>99.433527999999995</c:v>
                </c:pt>
                <c:pt idx="263">
                  <c:v>99.414207000000005</c:v>
                </c:pt>
                <c:pt idx="264">
                  <c:v>99.394818000000001</c:v>
                </c:pt>
                <c:pt idx="265">
                  <c:v>99.374682000000007</c:v>
                </c:pt>
                <c:pt idx="266">
                  <c:v>99.354819000000006</c:v>
                </c:pt>
                <c:pt idx="267">
                  <c:v>99.334545000000006</c:v>
                </c:pt>
                <c:pt idx="268">
                  <c:v>99.313263000000006</c:v>
                </c:pt>
                <c:pt idx="269">
                  <c:v>99.291469000000006</c:v>
                </c:pt>
                <c:pt idx="270">
                  <c:v>99.269360000000006</c:v>
                </c:pt>
                <c:pt idx="271">
                  <c:v>99.247405999999998</c:v>
                </c:pt>
                <c:pt idx="272">
                  <c:v>99.225397000000001</c:v>
                </c:pt>
                <c:pt idx="273">
                  <c:v>99.202556000000001</c:v>
                </c:pt>
                <c:pt idx="274">
                  <c:v>99.179608999999999</c:v>
                </c:pt>
                <c:pt idx="275">
                  <c:v>99.155368999999993</c:v>
                </c:pt>
                <c:pt idx="276">
                  <c:v>99.130904999999998</c:v>
                </c:pt>
                <c:pt idx="277">
                  <c:v>99.105287000000004</c:v>
                </c:pt>
                <c:pt idx="278">
                  <c:v>99.079313999999997</c:v>
                </c:pt>
                <c:pt idx="279">
                  <c:v>99.052813</c:v>
                </c:pt>
                <c:pt idx="280">
                  <c:v>99.026679000000001</c:v>
                </c:pt>
                <c:pt idx="281">
                  <c:v>99.000373999999994</c:v>
                </c:pt>
                <c:pt idx="282">
                  <c:v>98.974508</c:v>
                </c:pt>
                <c:pt idx="283">
                  <c:v>98.948623999999995</c:v>
                </c:pt>
                <c:pt idx="284">
                  <c:v>98.922974999999994</c:v>
                </c:pt>
                <c:pt idx="285">
                  <c:v>98.896805000000001</c:v>
                </c:pt>
                <c:pt idx="286">
                  <c:v>98.868337999999994</c:v>
                </c:pt>
                <c:pt idx="287">
                  <c:v>98.838994999999997</c:v>
                </c:pt>
                <c:pt idx="288">
                  <c:v>98.808695</c:v>
                </c:pt>
                <c:pt idx="289">
                  <c:v>98.777878999999999</c:v>
                </c:pt>
                <c:pt idx="290">
                  <c:v>98.746677000000005</c:v>
                </c:pt>
                <c:pt idx="291">
                  <c:v>98.715851000000001</c:v>
                </c:pt>
                <c:pt idx="292">
                  <c:v>98.685535000000002</c:v>
                </c:pt>
                <c:pt idx="293">
                  <c:v>98.655438000000004</c:v>
                </c:pt>
                <c:pt idx="294">
                  <c:v>98.625772999999995</c:v>
                </c:pt>
                <c:pt idx="295">
                  <c:v>98.593249</c:v>
                </c:pt>
                <c:pt idx="296">
                  <c:v>98.560226</c:v>
                </c:pt>
                <c:pt idx="297">
                  <c:v>98.525767999999999</c:v>
                </c:pt>
                <c:pt idx="298">
                  <c:v>98.492536000000001</c:v>
                </c:pt>
                <c:pt idx="299">
                  <c:v>98.460200999999998</c:v>
                </c:pt>
                <c:pt idx="300">
                  <c:v>98.427807999999999</c:v>
                </c:pt>
                <c:pt idx="301">
                  <c:v>98.396169</c:v>
                </c:pt>
                <c:pt idx="302">
                  <c:v>98.363487000000006</c:v>
                </c:pt>
                <c:pt idx="303">
                  <c:v>98.329008000000002</c:v>
                </c:pt>
                <c:pt idx="304">
                  <c:v>98.293086000000002</c:v>
                </c:pt>
                <c:pt idx="305">
                  <c:v>98.256444999999999</c:v>
                </c:pt>
                <c:pt idx="306">
                  <c:v>98.219205000000002</c:v>
                </c:pt>
                <c:pt idx="307">
                  <c:v>98.183126000000001</c:v>
                </c:pt>
                <c:pt idx="308">
                  <c:v>98.150619000000006</c:v>
                </c:pt>
                <c:pt idx="309">
                  <c:v>98.114196000000007</c:v>
                </c:pt>
                <c:pt idx="310">
                  <c:v>98.078398000000007</c:v>
                </c:pt>
                <c:pt idx="311">
                  <c:v>98.040462000000005</c:v>
                </c:pt>
                <c:pt idx="312">
                  <c:v>98.002011999999993</c:v>
                </c:pt>
                <c:pt idx="313">
                  <c:v>97.965472000000005</c:v>
                </c:pt>
                <c:pt idx="314">
                  <c:v>97.923953999999995</c:v>
                </c:pt>
                <c:pt idx="315">
                  <c:v>97.885794000000004</c:v>
                </c:pt>
                <c:pt idx="316">
                  <c:v>97.848343999999997</c:v>
                </c:pt>
                <c:pt idx="317">
                  <c:v>97.808648000000005</c:v>
                </c:pt>
                <c:pt idx="318">
                  <c:v>97.771179000000004</c:v>
                </c:pt>
                <c:pt idx="319">
                  <c:v>97.730137999999997</c:v>
                </c:pt>
                <c:pt idx="320">
                  <c:v>97.686756000000003</c:v>
                </c:pt>
                <c:pt idx="321">
                  <c:v>97.644496000000004</c:v>
                </c:pt>
                <c:pt idx="322">
                  <c:v>97.606210000000004</c:v>
                </c:pt>
                <c:pt idx="323">
                  <c:v>97.566064999999995</c:v>
                </c:pt>
                <c:pt idx="324">
                  <c:v>97.523842999999999</c:v>
                </c:pt>
                <c:pt idx="325">
                  <c:v>97.483502000000001</c:v>
                </c:pt>
                <c:pt idx="326">
                  <c:v>97.441241000000005</c:v>
                </c:pt>
                <c:pt idx="327">
                  <c:v>97.402620999999996</c:v>
                </c:pt>
                <c:pt idx="328">
                  <c:v>97.356184999999996</c:v>
                </c:pt>
                <c:pt idx="329">
                  <c:v>97.314646999999994</c:v>
                </c:pt>
                <c:pt idx="330">
                  <c:v>97.269049999999993</c:v>
                </c:pt>
                <c:pt idx="331">
                  <c:v>97.224879000000001</c:v>
                </c:pt>
                <c:pt idx="332">
                  <c:v>97.182388000000003</c:v>
                </c:pt>
                <c:pt idx="333">
                  <c:v>97.139885000000007</c:v>
                </c:pt>
                <c:pt idx="334">
                  <c:v>97.097329000000002</c:v>
                </c:pt>
                <c:pt idx="335">
                  <c:v>97.050145999999998</c:v>
                </c:pt>
                <c:pt idx="336">
                  <c:v>97.003343000000001</c:v>
                </c:pt>
                <c:pt idx="337">
                  <c:v>96.957008000000002</c:v>
                </c:pt>
                <c:pt idx="338">
                  <c:v>96.907242999999994</c:v>
                </c:pt>
                <c:pt idx="339">
                  <c:v>96.864042999999995</c:v>
                </c:pt>
                <c:pt idx="340">
                  <c:v>96.818156000000002</c:v>
                </c:pt>
                <c:pt idx="341">
                  <c:v>96.775034000000005</c:v>
                </c:pt>
                <c:pt idx="342">
                  <c:v>96.731125000000006</c:v>
                </c:pt>
                <c:pt idx="343">
                  <c:v>96.689443999999995</c:v>
                </c:pt>
                <c:pt idx="344">
                  <c:v>96.638114999999999</c:v>
                </c:pt>
                <c:pt idx="345">
                  <c:v>96.586031000000006</c:v>
                </c:pt>
                <c:pt idx="346">
                  <c:v>96.534671000000003</c:v>
                </c:pt>
                <c:pt idx="347">
                  <c:v>96.481061999999994</c:v>
                </c:pt>
                <c:pt idx="348">
                  <c:v>96.433817000000005</c:v>
                </c:pt>
                <c:pt idx="349">
                  <c:v>96.392922999999996</c:v>
                </c:pt>
                <c:pt idx="350">
                  <c:v>96.350491000000005</c:v>
                </c:pt>
                <c:pt idx="351">
                  <c:v>96.306355999999994</c:v>
                </c:pt>
                <c:pt idx="352">
                  <c:v>96.265317999999994</c:v>
                </c:pt>
                <c:pt idx="353">
                  <c:v>96.220344999999995</c:v>
                </c:pt>
                <c:pt idx="354">
                  <c:v>96.173113000000001</c:v>
                </c:pt>
                <c:pt idx="355">
                  <c:v>96.121080000000006</c:v>
                </c:pt>
                <c:pt idx="356">
                  <c:v>96.075916000000007</c:v>
                </c:pt>
                <c:pt idx="357">
                  <c:v>96.026864000000003</c:v>
                </c:pt>
                <c:pt idx="358">
                  <c:v>95.977536000000001</c:v>
                </c:pt>
                <c:pt idx="359">
                  <c:v>95.926992999999996</c:v>
                </c:pt>
                <c:pt idx="360">
                  <c:v>95.880394999999993</c:v>
                </c:pt>
                <c:pt idx="361">
                  <c:v>95.830099000000004</c:v>
                </c:pt>
                <c:pt idx="362">
                  <c:v>95.770650000000003</c:v>
                </c:pt>
                <c:pt idx="363">
                  <c:v>95.712943999999993</c:v>
                </c:pt>
                <c:pt idx="364">
                  <c:v>95.659586000000004</c:v>
                </c:pt>
                <c:pt idx="365">
                  <c:v>95.602312999999995</c:v>
                </c:pt>
                <c:pt idx="366">
                  <c:v>95.554524000000001</c:v>
                </c:pt>
                <c:pt idx="367">
                  <c:v>95.507294000000002</c:v>
                </c:pt>
                <c:pt idx="368">
                  <c:v>95.461341000000004</c:v>
                </c:pt>
                <c:pt idx="369">
                  <c:v>95.411766999999998</c:v>
                </c:pt>
                <c:pt idx="370">
                  <c:v>95.366195000000005</c:v>
                </c:pt>
                <c:pt idx="371">
                  <c:v>95.315787</c:v>
                </c:pt>
                <c:pt idx="372">
                  <c:v>95.261824000000004</c:v>
                </c:pt>
                <c:pt idx="373">
                  <c:v>95.209141000000002</c:v>
                </c:pt>
                <c:pt idx="374">
                  <c:v>95.154843</c:v>
                </c:pt>
                <c:pt idx="375">
                  <c:v>95.103685999999996</c:v>
                </c:pt>
                <c:pt idx="376">
                  <c:v>95.057057999999998</c:v>
                </c:pt>
                <c:pt idx="377">
                  <c:v>95.014161999999999</c:v>
                </c:pt>
                <c:pt idx="378">
                  <c:v>94.971755999999999</c:v>
                </c:pt>
                <c:pt idx="379">
                  <c:v>94.919712000000004</c:v>
                </c:pt>
                <c:pt idx="380">
                  <c:v>94.865542000000005</c:v>
                </c:pt>
                <c:pt idx="381">
                  <c:v>94.805628999999996</c:v>
                </c:pt>
                <c:pt idx="382">
                  <c:v>94.749971000000002</c:v>
                </c:pt>
                <c:pt idx="383">
                  <c:v>94.686065999999997</c:v>
                </c:pt>
                <c:pt idx="384">
                  <c:v>94.625023999999996</c:v>
                </c:pt>
                <c:pt idx="385">
                  <c:v>94.568448000000004</c:v>
                </c:pt>
                <c:pt idx="386">
                  <c:v>94.520549000000003</c:v>
                </c:pt>
                <c:pt idx="387">
                  <c:v>94.475145999999995</c:v>
                </c:pt>
                <c:pt idx="388">
                  <c:v>94.432783999999998</c:v>
                </c:pt>
                <c:pt idx="389">
                  <c:v>94.376519000000002</c:v>
                </c:pt>
                <c:pt idx="390">
                  <c:v>94.321746000000005</c:v>
                </c:pt>
                <c:pt idx="391">
                  <c:v>94.270173</c:v>
                </c:pt>
                <c:pt idx="392">
                  <c:v>94.214932000000005</c:v>
                </c:pt>
                <c:pt idx="393">
                  <c:v>94.155032000000006</c:v>
                </c:pt>
                <c:pt idx="394">
                  <c:v>94.099481999999995</c:v>
                </c:pt>
                <c:pt idx="395">
                  <c:v>94.039027000000004</c:v>
                </c:pt>
                <c:pt idx="396">
                  <c:v>93.992401999999998</c:v>
                </c:pt>
                <c:pt idx="397">
                  <c:v>93.940709999999996</c:v>
                </c:pt>
                <c:pt idx="398">
                  <c:v>93.887718000000007</c:v>
                </c:pt>
                <c:pt idx="399">
                  <c:v>93.833838999999998</c:v>
                </c:pt>
                <c:pt idx="400">
                  <c:v>93.790501000000006</c:v>
                </c:pt>
                <c:pt idx="401">
                  <c:v>93.735535999999996</c:v>
                </c:pt>
                <c:pt idx="402">
                  <c:v>93.687866</c:v>
                </c:pt>
                <c:pt idx="403">
                  <c:v>93.644943999999995</c:v>
                </c:pt>
                <c:pt idx="404">
                  <c:v>93.602545000000006</c:v>
                </c:pt>
                <c:pt idx="405">
                  <c:v>93.546131000000003</c:v>
                </c:pt>
                <c:pt idx="406">
                  <c:v>93.484120000000004</c:v>
                </c:pt>
                <c:pt idx="407">
                  <c:v>93.416070000000005</c:v>
                </c:pt>
                <c:pt idx="408">
                  <c:v>93.349215999999998</c:v>
                </c:pt>
                <c:pt idx="409">
                  <c:v>93.284681000000006</c:v>
                </c:pt>
                <c:pt idx="410">
                  <c:v>93.236335999999994</c:v>
                </c:pt>
                <c:pt idx="411">
                  <c:v>93.189655999999999</c:v>
                </c:pt>
                <c:pt idx="412">
                  <c:v>93.147201999999993</c:v>
                </c:pt>
                <c:pt idx="413">
                  <c:v>93.103919000000005</c:v>
                </c:pt>
                <c:pt idx="414">
                  <c:v>93.055042</c:v>
                </c:pt>
                <c:pt idx="415">
                  <c:v>92.987036000000003</c:v>
                </c:pt>
                <c:pt idx="416">
                  <c:v>92.918920999999997</c:v>
                </c:pt>
                <c:pt idx="417">
                  <c:v>92.852164999999999</c:v>
                </c:pt>
                <c:pt idx="418">
                  <c:v>92.797240000000002</c:v>
                </c:pt>
                <c:pt idx="419">
                  <c:v>92.743942000000004</c:v>
                </c:pt>
                <c:pt idx="420">
                  <c:v>92.700888000000006</c:v>
                </c:pt>
                <c:pt idx="421">
                  <c:v>92.655676</c:v>
                </c:pt>
                <c:pt idx="422">
                  <c:v>92.608400000000003</c:v>
                </c:pt>
                <c:pt idx="423">
                  <c:v>92.554181999999997</c:v>
                </c:pt>
                <c:pt idx="424">
                  <c:v>92.499139999999997</c:v>
                </c:pt>
                <c:pt idx="425">
                  <c:v>92.435261999999994</c:v>
                </c:pt>
                <c:pt idx="426">
                  <c:v>92.375320000000002</c:v>
                </c:pt>
                <c:pt idx="427">
                  <c:v>92.318673000000004</c:v>
                </c:pt>
                <c:pt idx="428">
                  <c:v>92.256664999999998</c:v>
                </c:pt>
                <c:pt idx="429">
                  <c:v>92.201368000000002</c:v>
                </c:pt>
                <c:pt idx="430">
                  <c:v>92.156278</c:v>
                </c:pt>
                <c:pt idx="431">
                  <c:v>92.112458000000004</c:v>
                </c:pt>
                <c:pt idx="432">
                  <c:v>92.063502999999997</c:v>
                </c:pt>
                <c:pt idx="433">
                  <c:v>92.021838000000002</c:v>
                </c:pt>
                <c:pt idx="434">
                  <c:v>91.960741999999996</c:v>
                </c:pt>
                <c:pt idx="435">
                  <c:v>91.892669999999995</c:v>
                </c:pt>
                <c:pt idx="436">
                  <c:v>91.835138000000001</c:v>
                </c:pt>
                <c:pt idx="437">
                  <c:v>91.765856999999997</c:v>
                </c:pt>
                <c:pt idx="438">
                  <c:v>91.713021999999995</c:v>
                </c:pt>
                <c:pt idx="439">
                  <c:v>91.648446000000007</c:v>
                </c:pt>
                <c:pt idx="440">
                  <c:v>91.603295000000003</c:v>
                </c:pt>
                <c:pt idx="441">
                  <c:v>91.571138000000005</c:v>
                </c:pt>
                <c:pt idx="442">
                  <c:v>91.522420999999994</c:v>
                </c:pt>
                <c:pt idx="443">
                  <c:v>91.479851999999994</c:v>
                </c:pt>
                <c:pt idx="444">
                  <c:v>91.419375000000002</c:v>
                </c:pt>
                <c:pt idx="445">
                  <c:v>91.357111000000003</c:v>
                </c:pt>
                <c:pt idx="446">
                  <c:v>91.284350000000003</c:v>
                </c:pt>
                <c:pt idx="447">
                  <c:v>91.272237000000004</c:v>
                </c:pt>
                <c:pt idx="448">
                  <c:v>91.222935000000007</c:v>
                </c:pt>
                <c:pt idx="449">
                  <c:v>91.167327999999998</c:v>
                </c:pt>
                <c:pt idx="450">
                  <c:v>91.083498000000006</c:v>
                </c:pt>
                <c:pt idx="451">
                  <c:v>91.012308000000004</c:v>
                </c:pt>
                <c:pt idx="452">
                  <c:v>90.979414000000006</c:v>
                </c:pt>
                <c:pt idx="453">
                  <c:v>90.933265000000006</c:v>
                </c:pt>
                <c:pt idx="454">
                  <c:v>90.868232000000006</c:v>
                </c:pt>
                <c:pt idx="455">
                  <c:v>90.815676999999994</c:v>
                </c:pt>
                <c:pt idx="456">
                  <c:v>90.784998999999999</c:v>
                </c:pt>
                <c:pt idx="457">
                  <c:v>90.712260999999998</c:v>
                </c:pt>
                <c:pt idx="458">
                  <c:v>90.690336000000002</c:v>
                </c:pt>
                <c:pt idx="459">
                  <c:v>90.669113999999993</c:v>
                </c:pt>
                <c:pt idx="460">
                  <c:v>90.591993000000002</c:v>
                </c:pt>
                <c:pt idx="461">
                  <c:v>90.545619000000002</c:v>
                </c:pt>
                <c:pt idx="462">
                  <c:v>90.527541999999997</c:v>
                </c:pt>
                <c:pt idx="463">
                  <c:v>90.484750000000005</c:v>
                </c:pt>
                <c:pt idx="464">
                  <c:v>90.368029000000007</c:v>
                </c:pt>
                <c:pt idx="465">
                  <c:v>90.255211000000003</c:v>
                </c:pt>
                <c:pt idx="466">
                  <c:v>90.186384000000004</c:v>
                </c:pt>
                <c:pt idx="467">
                  <c:v>90.144167999999993</c:v>
                </c:pt>
                <c:pt idx="468">
                  <c:v>90.099531999999996</c:v>
                </c:pt>
                <c:pt idx="469">
                  <c:v>90.072119000000001</c:v>
                </c:pt>
                <c:pt idx="470">
                  <c:v>90.034527999999995</c:v>
                </c:pt>
                <c:pt idx="471">
                  <c:v>89.954890000000006</c:v>
                </c:pt>
                <c:pt idx="472">
                  <c:v>89.912885000000003</c:v>
                </c:pt>
                <c:pt idx="473">
                  <c:v>89.879206999999994</c:v>
                </c:pt>
                <c:pt idx="474">
                  <c:v>89.802565999999999</c:v>
                </c:pt>
                <c:pt idx="475">
                  <c:v>89.734451000000007</c:v>
                </c:pt>
                <c:pt idx="476">
                  <c:v>89.715464999999995</c:v>
                </c:pt>
                <c:pt idx="477">
                  <c:v>89.700698000000003</c:v>
                </c:pt>
                <c:pt idx="478">
                  <c:v>89.632624000000007</c:v>
                </c:pt>
                <c:pt idx="479">
                  <c:v>89.586312000000007</c:v>
                </c:pt>
                <c:pt idx="480">
                  <c:v>89.526439999999994</c:v>
                </c:pt>
                <c:pt idx="481">
                  <c:v>89.472369</c:v>
                </c:pt>
                <c:pt idx="482">
                  <c:v>89.440427999999997</c:v>
                </c:pt>
                <c:pt idx="483">
                  <c:v>89.42165</c:v>
                </c:pt>
                <c:pt idx="484">
                  <c:v>89.388374999999996</c:v>
                </c:pt>
                <c:pt idx="485">
                  <c:v>89.385388000000006</c:v>
                </c:pt>
                <c:pt idx="486">
                  <c:v>89.349414999999993</c:v>
                </c:pt>
                <c:pt idx="487">
                  <c:v>89.339734000000007</c:v>
                </c:pt>
                <c:pt idx="488">
                  <c:v>89.282664999999994</c:v>
                </c:pt>
                <c:pt idx="489">
                  <c:v>89.213314999999994</c:v>
                </c:pt>
                <c:pt idx="490">
                  <c:v>89.118009999999998</c:v>
                </c:pt>
                <c:pt idx="491">
                  <c:v>89.018849000000003</c:v>
                </c:pt>
                <c:pt idx="492">
                  <c:v>88.949950000000001</c:v>
                </c:pt>
                <c:pt idx="493">
                  <c:v>88.897516999999993</c:v>
                </c:pt>
                <c:pt idx="494">
                  <c:v>88.829409999999996</c:v>
                </c:pt>
                <c:pt idx="495">
                  <c:v>88.761860999999996</c:v>
                </c:pt>
                <c:pt idx="496">
                  <c:v>88.743177000000003</c:v>
                </c:pt>
                <c:pt idx="497">
                  <c:v>88.720735000000005</c:v>
                </c:pt>
                <c:pt idx="498">
                  <c:v>88.675259999999994</c:v>
                </c:pt>
                <c:pt idx="499">
                  <c:v>88.631621999999993</c:v>
                </c:pt>
                <c:pt idx="500">
                  <c:v>88.574432999999999</c:v>
                </c:pt>
                <c:pt idx="501">
                  <c:v>88.539891999999995</c:v>
                </c:pt>
                <c:pt idx="502">
                  <c:v>88.508616000000004</c:v>
                </c:pt>
                <c:pt idx="503">
                  <c:v>88.459569999999999</c:v>
                </c:pt>
                <c:pt idx="504">
                  <c:v>88.418655000000001</c:v>
                </c:pt>
                <c:pt idx="505">
                  <c:v>88.367327000000003</c:v>
                </c:pt>
                <c:pt idx="506">
                  <c:v>88.351575999999994</c:v>
                </c:pt>
                <c:pt idx="507">
                  <c:v>88.323543999999998</c:v>
                </c:pt>
                <c:pt idx="508">
                  <c:v>88.283923999999999</c:v>
                </c:pt>
                <c:pt idx="509">
                  <c:v>88.193680000000001</c:v>
                </c:pt>
                <c:pt idx="510">
                  <c:v>88.136942000000005</c:v>
                </c:pt>
                <c:pt idx="511">
                  <c:v>88.099710000000002</c:v>
                </c:pt>
                <c:pt idx="512">
                  <c:v>88.021192999999997</c:v>
                </c:pt>
                <c:pt idx="513">
                  <c:v>87.95693</c:v>
                </c:pt>
                <c:pt idx="514">
                  <c:v>87.912682000000004</c:v>
                </c:pt>
                <c:pt idx="515">
                  <c:v>87.859105</c:v>
                </c:pt>
                <c:pt idx="516">
                  <c:v>87.816254999999998</c:v>
                </c:pt>
                <c:pt idx="517">
                  <c:v>87.768797000000006</c:v>
                </c:pt>
                <c:pt idx="518">
                  <c:v>87.707544999999996</c:v>
                </c:pt>
                <c:pt idx="519">
                  <c:v>87.666469000000006</c:v>
                </c:pt>
                <c:pt idx="520">
                  <c:v>87.618611000000001</c:v>
                </c:pt>
                <c:pt idx="521">
                  <c:v>87.600331999999995</c:v>
                </c:pt>
                <c:pt idx="522">
                  <c:v>87.581563000000003</c:v>
                </c:pt>
                <c:pt idx="523">
                  <c:v>87.52561</c:v>
                </c:pt>
                <c:pt idx="524">
                  <c:v>87.463139999999996</c:v>
                </c:pt>
                <c:pt idx="525">
                  <c:v>87.420382000000004</c:v>
                </c:pt>
                <c:pt idx="526">
                  <c:v>87.359521000000001</c:v>
                </c:pt>
                <c:pt idx="527">
                  <c:v>87.336743999999996</c:v>
                </c:pt>
                <c:pt idx="528">
                  <c:v>87.298069999999996</c:v>
                </c:pt>
                <c:pt idx="529">
                  <c:v>87.238170999999994</c:v>
                </c:pt>
                <c:pt idx="530">
                  <c:v>87.177998000000002</c:v>
                </c:pt>
                <c:pt idx="531">
                  <c:v>87.143107000000001</c:v>
                </c:pt>
                <c:pt idx="532">
                  <c:v>87.086680999999999</c:v>
                </c:pt>
                <c:pt idx="533">
                  <c:v>87.033804000000003</c:v>
                </c:pt>
                <c:pt idx="534">
                  <c:v>86.984744000000006</c:v>
                </c:pt>
                <c:pt idx="535">
                  <c:v>86.960364999999996</c:v>
                </c:pt>
                <c:pt idx="536">
                  <c:v>86.955501999999996</c:v>
                </c:pt>
                <c:pt idx="537">
                  <c:v>86.921716000000004</c:v>
                </c:pt>
                <c:pt idx="538">
                  <c:v>86.866416000000001</c:v>
                </c:pt>
                <c:pt idx="539">
                  <c:v>86.833738999999994</c:v>
                </c:pt>
                <c:pt idx="540">
                  <c:v>86.780555000000007</c:v>
                </c:pt>
                <c:pt idx="541">
                  <c:v>86.725847999999999</c:v>
                </c:pt>
                <c:pt idx="542">
                  <c:v>86.685226999999998</c:v>
                </c:pt>
                <c:pt idx="543">
                  <c:v>86.634151000000003</c:v>
                </c:pt>
                <c:pt idx="544">
                  <c:v>86.582438999999994</c:v>
                </c:pt>
                <c:pt idx="545">
                  <c:v>86.539807999999994</c:v>
                </c:pt>
                <c:pt idx="546">
                  <c:v>86.498305000000002</c:v>
                </c:pt>
                <c:pt idx="547">
                  <c:v>86.455950000000001</c:v>
                </c:pt>
                <c:pt idx="548">
                  <c:v>86.425545999999997</c:v>
                </c:pt>
                <c:pt idx="549">
                  <c:v>86.378355999999997</c:v>
                </c:pt>
                <c:pt idx="550">
                  <c:v>86.337461000000005</c:v>
                </c:pt>
                <c:pt idx="551">
                  <c:v>86.275313999999995</c:v>
                </c:pt>
                <c:pt idx="552">
                  <c:v>86.205197999999996</c:v>
                </c:pt>
                <c:pt idx="553">
                  <c:v>86.165484000000006</c:v>
                </c:pt>
                <c:pt idx="554">
                  <c:v>86.125418999999994</c:v>
                </c:pt>
                <c:pt idx="555">
                  <c:v>86.067122999999995</c:v>
                </c:pt>
                <c:pt idx="556">
                  <c:v>86.041735000000003</c:v>
                </c:pt>
                <c:pt idx="557">
                  <c:v>86.014726999999993</c:v>
                </c:pt>
                <c:pt idx="558">
                  <c:v>85.967639000000005</c:v>
                </c:pt>
                <c:pt idx="559">
                  <c:v>85.948363999999998</c:v>
                </c:pt>
                <c:pt idx="560">
                  <c:v>85.914525999999995</c:v>
                </c:pt>
                <c:pt idx="561">
                  <c:v>85.858784999999997</c:v>
                </c:pt>
                <c:pt idx="562">
                  <c:v>85.836352000000005</c:v>
                </c:pt>
                <c:pt idx="563">
                  <c:v>85.796102000000005</c:v>
                </c:pt>
                <c:pt idx="564">
                  <c:v>85.770297999999997</c:v>
                </c:pt>
                <c:pt idx="565">
                  <c:v>85.727476999999993</c:v>
                </c:pt>
                <c:pt idx="566">
                  <c:v>85.699572000000003</c:v>
                </c:pt>
                <c:pt idx="567">
                  <c:v>85.673389999999998</c:v>
                </c:pt>
                <c:pt idx="568">
                  <c:v>85.645229999999998</c:v>
                </c:pt>
                <c:pt idx="569">
                  <c:v>85.594460999999995</c:v>
                </c:pt>
                <c:pt idx="570">
                  <c:v>85.550201000000001</c:v>
                </c:pt>
                <c:pt idx="571">
                  <c:v>85.501152000000005</c:v>
                </c:pt>
                <c:pt idx="572">
                  <c:v>85.442695999999998</c:v>
                </c:pt>
                <c:pt idx="573">
                  <c:v>85.419736</c:v>
                </c:pt>
                <c:pt idx="574">
                  <c:v>85.393578000000005</c:v>
                </c:pt>
                <c:pt idx="575">
                  <c:v>85.347800000000007</c:v>
                </c:pt>
                <c:pt idx="576">
                  <c:v>85.305155999999997</c:v>
                </c:pt>
                <c:pt idx="577">
                  <c:v>85.266959999999997</c:v>
                </c:pt>
                <c:pt idx="578">
                  <c:v>85.237331999999995</c:v>
                </c:pt>
                <c:pt idx="579">
                  <c:v>85.197760000000002</c:v>
                </c:pt>
                <c:pt idx="580">
                  <c:v>85.168289000000001</c:v>
                </c:pt>
                <c:pt idx="581">
                  <c:v>85.130045999999993</c:v>
                </c:pt>
                <c:pt idx="582">
                  <c:v>85.100494999999995</c:v>
                </c:pt>
                <c:pt idx="583">
                  <c:v>85.055535000000006</c:v>
                </c:pt>
                <c:pt idx="584">
                  <c:v>85.009985</c:v>
                </c:pt>
                <c:pt idx="585">
                  <c:v>84.952504000000005</c:v>
                </c:pt>
                <c:pt idx="586">
                  <c:v>84.898988000000003</c:v>
                </c:pt>
                <c:pt idx="587">
                  <c:v>84.860183000000006</c:v>
                </c:pt>
                <c:pt idx="588">
                  <c:v>84.833453000000006</c:v>
                </c:pt>
                <c:pt idx="589">
                  <c:v>84.812517999999997</c:v>
                </c:pt>
                <c:pt idx="590">
                  <c:v>84.785276999999994</c:v>
                </c:pt>
                <c:pt idx="591">
                  <c:v>84.754739000000001</c:v>
                </c:pt>
                <c:pt idx="592">
                  <c:v>84.710643000000005</c:v>
                </c:pt>
                <c:pt idx="593">
                  <c:v>84.679068000000001</c:v>
                </c:pt>
                <c:pt idx="594">
                  <c:v>84.635221000000001</c:v>
                </c:pt>
                <c:pt idx="595">
                  <c:v>84.578924999999998</c:v>
                </c:pt>
                <c:pt idx="596">
                  <c:v>84.53837</c:v>
                </c:pt>
                <c:pt idx="597">
                  <c:v>84.497601000000003</c:v>
                </c:pt>
                <c:pt idx="598">
                  <c:v>84.469562999999994</c:v>
                </c:pt>
                <c:pt idx="599">
                  <c:v>84.440658999999997</c:v>
                </c:pt>
                <c:pt idx="600">
                  <c:v>84.416475000000005</c:v>
                </c:pt>
                <c:pt idx="601">
                  <c:v>84.408006</c:v>
                </c:pt>
                <c:pt idx="602">
                  <c:v>84.388096000000004</c:v>
                </c:pt>
                <c:pt idx="603">
                  <c:v>84.356770999999995</c:v>
                </c:pt>
                <c:pt idx="604">
                  <c:v>84.314226000000005</c:v>
                </c:pt>
                <c:pt idx="605">
                  <c:v>84.258933999999996</c:v>
                </c:pt>
                <c:pt idx="606">
                  <c:v>84.206506000000005</c:v>
                </c:pt>
                <c:pt idx="607">
                  <c:v>84.178224</c:v>
                </c:pt>
                <c:pt idx="608">
                  <c:v>84.150041000000002</c:v>
                </c:pt>
                <c:pt idx="609">
                  <c:v>84.114169000000004</c:v>
                </c:pt>
                <c:pt idx="610">
                  <c:v>84.088988999999998</c:v>
                </c:pt>
                <c:pt idx="611">
                  <c:v>84.061677000000003</c:v>
                </c:pt>
                <c:pt idx="612">
                  <c:v>84.032368000000005</c:v>
                </c:pt>
                <c:pt idx="613">
                  <c:v>83.99</c:v>
                </c:pt>
                <c:pt idx="614">
                  <c:v>83.951385000000002</c:v>
                </c:pt>
                <c:pt idx="615">
                  <c:v>83.926197999999999</c:v>
                </c:pt>
                <c:pt idx="616">
                  <c:v>83.900734</c:v>
                </c:pt>
                <c:pt idx="617">
                  <c:v>83.878423999999995</c:v>
                </c:pt>
                <c:pt idx="618">
                  <c:v>83.839984000000001</c:v>
                </c:pt>
                <c:pt idx="619">
                  <c:v>83.797178000000002</c:v>
                </c:pt>
                <c:pt idx="620">
                  <c:v>83.754555999999994</c:v>
                </c:pt>
                <c:pt idx="621">
                  <c:v>83.729253999999997</c:v>
                </c:pt>
                <c:pt idx="622">
                  <c:v>83.703406999999999</c:v>
                </c:pt>
                <c:pt idx="623">
                  <c:v>83.668445000000006</c:v>
                </c:pt>
                <c:pt idx="624">
                  <c:v>83.644431999999995</c:v>
                </c:pt>
                <c:pt idx="625">
                  <c:v>83.611363999999995</c:v>
                </c:pt>
                <c:pt idx="626">
                  <c:v>83.570648000000006</c:v>
                </c:pt>
                <c:pt idx="627">
                  <c:v>83.526471999999998</c:v>
                </c:pt>
                <c:pt idx="628">
                  <c:v>83.496426999999997</c:v>
                </c:pt>
                <c:pt idx="629">
                  <c:v>83.455443000000002</c:v>
                </c:pt>
                <c:pt idx="630">
                  <c:v>83.421507000000005</c:v>
                </c:pt>
                <c:pt idx="631">
                  <c:v>83.39716</c:v>
                </c:pt>
                <c:pt idx="632">
                  <c:v>83.365944999999996</c:v>
                </c:pt>
                <c:pt idx="633">
                  <c:v>83.332364999999996</c:v>
                </c:pt>
                <c:pt idx="634">
                  <c:v>83.298006000000001</c:v>
                </c:pt>
                <c:pt idx="635">
                  <c:v>83.266835999999998</c:v>
                </c:pt>
                <c:pt idx="636">
                  <c:v>83.235787000000002</c:v>
                </c:pt>
                <c:pt idx="637">
                  <c:v>83.203373999999997</c:v>
                </c:pt>
                <c:pt idx="638">
                  <c:v>83.183930000000004</c:v>
                </c:pt>
                <c:pt idx="639">
                  <c:v>83.154855999999995</c:v>
                </c:pt>
                <c:pt idx="640">
                  <c:v>83.125889000000001</c:v>
                </c:pt>
                <c:pt idx="641">
                  <c:v>83.092735000000005</c:v>
                </c:pt>
                <c:pt idx="642">
                  <c:v>83.069259000000002</c:v>
                </c:pt>
                <c:pt idx="643">
                  <c:v>83.037578999999994</c:v>
                </c:pt>
                <c:pt idx="644">
                  <c:v>83.008587000000006</c:v>
                </c:pt>
                <c:pt idx="645">
                  <c:v>82.979398000000003</c:v>
                </c:pt>
                <c:pt idx="646">
                  <c:v>82.948544999999996</c:v>
                </c:pt>
                <c:pt idx="647">
                  <c:v>82.922936000000007</c:v>
                </c:pt>
                <c:pt idx="648">
                  <c:v>82.893632999999994</c:v>
                </c:pt>
                <c:pt idx="649">
                  <c:v>82.858984000000007</c:v>
                </c:pt>
                <c:pt idx="650">
                  <c:v>82.824740000000006</c:v>
                </c:pt>
                <c:pt idx="651">
                  <c:v>82.794004000000001</c:v>
                </c:pt>
                <c:pt idx="652">
                  <c:v>82.765018999999995</c:v>
                </c:pt>
                <c:pt idx="653">
                  <c:v>82.739024999999998</c:v>
                </c:pt>
                <c:pt idx="654">
                  <c:v>82.716751000000002</c:v>
                </c:pt>
                <c:pt idx="655">
                  <c:v>82.691609999999997</c:v>
                </c:pt>
                <c:pt idx="656">
                  <c:v>82.664652000000004</c:v>
                </c:pt>
                <c:pt idx="657">
                  <c:v>82.635392999999993</c:v>
                </c:pt>
                <c:pt idx="658">
                  <c:v>82.607680000000002</c:v>
                </c:pt>
                <c:pt idx="659">
                  <c:v>82.578500000000005</c:v>
                </c:pt>
                <c:pt idx="660">
                  <c:v>82.551737000000003</c:v>
                </c:pt>
                <c:pt idx="661">
                  <c:v>82.526882999999998</c:v>
                </c:pt>
                <c:pt idx="662">
                  <c:v>82.500079999999997</c:v>
                </c:pt>
                <c:pt idx="663">
                  <c:v>82.474025999999995</c:v>
                </c:pt>
                <c:pt idx="664">
                  <c:v>82.443979999999996</c:v>
                </c:pt>
                <c:pt idx="665">
                  <c:v>82.415608000000006</c:v>
                </c:pt>
                <c:pt idx="666">
                  <c:v>82.383193000000006</c:v>
                </c:pt>
                <c:pt idx="667">
                  <c:v>82.353364999999997</c:v>
                </c:pt>
                <c:pt idx="668">
                  <c:v>82.327240000000003</c:v>
                </c:pt>
                <c:pt idx="669">
                  <c:v>82.303444999999996</c:v>
                </c:pt>
                <c:pt idx="670">
                  <c:v>82.281312999999997</c:v>
                </c:pt>
                <c:pt idx="671">
                  <c:v>82.256371999999999</c:v>
                </c:pt>
                <c:pt idx="672">
                  <c:v>82.234564000000006</c:v>
                </c:pt>
                <c:pt idx="673">
                  <c:v>82.210804999999993</c:v>
                </c:pt>
                <c:pt idx="674">
                  <c:v>82.187376</c:v>
                </c:pt>
                <c:pt idx="675">
                  <c:v>82.161535999999998</c:v>
                </c:pt>
                <c:pt idx="676">
                  <c:v>82.134060000000005</c:v>
                </c:pt>
                <c:pt idx="677">
                  <c:v>82.107697999999999</c:v>
                </c:pt>
                <c:pt idx="678">
                  <c:v>82.081450000000004</c:v>
                </c:pt>
                <c:pt idx="679">
                  <c:v>82.057974000000002</c:v>
                </c:pt>
                <c:pt idx="680">
                  <c:v>82.033120999999994</c:v>
                </c:pt>
                <c:pt idx="681">
                  <c:v>82.008331999999996</c:v>
                </c:pt>
                <c:pt idx="682">
                  <c:v>81.984759999999994</c:v>
                </c:pt>
                <c:pt idx="683">
                  <c:v>81.960620000000006</c:v>
                </c:pt>
                <c:pt idx="684">
                  <c:v>81.936062000000007</c:v>
                </c:pt>
                <c:pt idx="685">
                  <c:v>81.911215999999996</c:v>
                </c:pt>
                <c:pt idx="686">
                  <c:v>81.887068999999997</c:v>
                </c:pt>
                <c:pt idx="687">
                  <c:v>81.863065000000006</c:v>
                </c:pt>
                <c:pt idx="688">
                  <c:v>81.839325000000002</c:v>
                </c:pt>
                <c:pt idx="689">
                  <c:v>81.815792000000002</c:v>
                </c:pt>
                <c:pt idx="690">
                  <c:v>81.792483000000004</c:v>
                </c:pt>
                <c:pt idx="691">
                  <c:v>81.769395000000003</c:v>
                </c:pt>
                <c:pt idx="692">
                  <c:v>81.746493999999998</c:v>
                </c:pt>
                <c:pt idx="693">
                  <c:v>81.723195000000004</c:v>
                </c:pt>
                <c:pt idx="694">
                  <c:v>81.699937000000006</c:v>
                </c:pt>
                <c:pt idx="695">
                  <c:v>81.675408000000004</c:v>
                </c:pt>
                <c:pt idx="696">
                  <c:v>81.649175999999997</c:v>
                </c:pt>
                <c:pt idx="697">
                  <c:v>81.624679</c:v>
                </c:pt>
                <c:pt idx="698">
                  <c:v>81.602588999999995</c:v>
                </c:pt>
                <c:pt idx="699">
                  <c:v>81.580916000000002</c:v>
                </c:pt>
                <c:pt idx="700">
                  <c:v>81.559955000000002</c:v>
                </c:pt>
                <c:pt idx="701">
                  <c:v>81.538103000000007</c:v>
                </c:pt>
                <c:pt idx="702">
                  <c:v>81.517503000000005</c:v>
                </c:pt>
                <c:pt idx="703">
                  <c:v>81.497105000000005</c:v>
                </c:pt>
                <c:pt idx="704">
                  <c:v>81.476669000000001</c:v>
                </c:pt>
                <c:pt idx="705">
                  <c:v>81.454475000000002</c:v>
                </c:pt>
                <c:pt idx="706">
                  <c:v>81.429777000000001</c:v>
                </c:pt>
                <c:pt idx="707">
                  <c:v>81.407061999999996</c:v>
                </c:pt>
                <c:pt idx="708">
                  <c:v>81.385914</c:v>
                </c:pt>
                <c:pt idx="709">
                  <c:v>81.361339000000001</c:v>
                </c:pt>
                <c:pt idx="710">
                  <c:v>81.336110000000005</c:v>
                </c:pt>
                <c:pt idx="711">
                  <c:v>81.315700000000007</c:v>
                </c:pt>
                <c:pt idx="712">
                  <c:v>81.299064000000001</c:v>
                </c:pt>
                <c:pt idx="713">
                  <c:v>81.285355999999993</c:v>
                </c:pt>
                <c:pt idx="714">
                  <c:v>81.269890000000004</c:v>
                </c:pt>
                <c:pt idx="715">
                  <c:v>81.250898000000007</c:v>
                </c:pt>
                <c:pt idx="716">
                  <c:v>81.225915000000001</c:v>
                </c:pt>
                <c:pt idx="717">
                  <c:v>81.197699</c:v>
                </c:pt>
                <c:pt idx="718">
                  <c:v>81.176405000000003</c:v>
                </c:pt>
                <c:pt idx="719">
                  <c:v>81.153323999999998</c:v>
                </c:pt>
                <c:pt idx="720">
                  <c:v>81.128578000000005</c:v>
                </c:pt>
                <c:pt idx="721">
                  <c:v>81.107778999999994</c:v>
                </c:pt>
                <c:pt idx="722">
                  <c:v>81.098444999999998</c:v>
                </c:pt>
                <c:pt idx="723">
                  <c:v>81.079412000000005</c:v>
                </c:pt>
                <c:pt idx="724">
                  <c:v>81.061483999999993</c:v>
                </c:pt>
                <c:pt idx="725">
                  <c:v>81.041129999999995</c:v>
                </c:pt>
                <c:pt idx="726">
                  <c:v>81.020133000000001</c:v>
                </c:pt>
                <c:pt idx="727">
                  <c:v>81.003246000000004</c:v>
                </c:pt>
                <c:pt idx="728">
                  <c:v>80.984027999999995</c:v>
                </c:pt>
                <c:pt idx="729">
                  <c:v>80.972352999999998</c:v>
                </c:pt>
                <c:pt idx="730">
                  <c:v>80.956451999999999</c:v>
                </c:pt>
                <c:pt idx="731">
                  <c:v>80.941052999999997</c:v>
                </c:pt>
                <c:pt idx="732">
                  <c:v>80.927063000000004</c:v>
                </c:pt>
                <c:pt idx="733">
                  <c:v>80.907436000000004</c:v>
                </c:pt>
                <c:pt idx="734">
                  <c:v>80.888401999999999</c:v>
                </c:pt>
                <c:pt idx="735">
                  <c:v>80.859165000000004</c:v>
                </c:pt>
                <c:pt idx="736">
                  <c:v>80.840643</c:v>
                </c:pt>
                <c:pt idx="737">
                  <c:v>80.814588999999998</c:v>
                </c:pt>
                <c:pt idx="738">
                  <c:v>80.803608999999994</c:v>
                </c:pt>
                <c:pt idx="739">
                  <c:v>80.794239000000005</c:v>
                </c:pt>
                <c:pt idx="740">
                  <c:v>80.780342000000005</c:v>
                </c:pt>
                <c:pt idx="741">
                  <c:v>80.770577000000003</c:v>
                </c:pt>
                <c:pt idx="742">
                  <c:v>80.751902000000001</c:v>
                </c:pt>
                <c:pt idx="743">
                  <c:v>80.733001000000002</c:v>
                </c:pt>
                <c:pt idx="744">
                  <c:v>80.712908999999996</c:v>
                </c:pt>
                <c:pt idx="745">
                  <c:v>80.697143999999994</c:v>
                </c:pt>
                <c:pt idx="746">
                  <c:v>80.672336000000001</c:v>
                </c:pt>
                <c:pt idx="747">
                  <c:v>80.650381999999993</c:v>
                </c:pt>
                <c:pt idx="748">
                  <c:v>80.644017000000005</c:v>
                </c:pt>
                <c:pt idx="749">
                  <c:v>80.626367999999999</c:v>
                </c:pt>
                <c:pt idx="750">
                  <c:v>80.605855000000005</c:v>
                </c:pt>
                <c:pt idx="751">
                  <c:v>80.584070999999994</c:v>
                </c:pt>
                <c:pt idx="752">
                  <c:v>80.571914000000007</c:v>
                </c:pt>
                <c:pt idx="753">
                  <c:v>80.561091000000005</c:v>
                </c:pt>
                <c:pt idx="754">
                  <c:v>80.547079999999994</c:v>
                </c:pt>
                <c:pt idx="755">
                  <c:v>80.535521000000003</c:v>
                </c:pt>
                <c:pt idx="756">
                  <c:v>80.517455999999996</c:v>
                </c:pt>
                <c:pt idx="757">
                  <c:v>80.495086000000001</c:v>
                </c:pt>
                <c:pt idx="758">
                  <c:v>80.466042999999999</c:v>
                </c:pt>
                <c:pt idx="759">
                  <c:v>80.440406999999993</c:v>
                </c:pt>
                <c:pt idx="760">
                  <c:v>80.412870999999996</c:v>
                </c:pt>
                <c:pt idx="761">
                  <c:v>80.395465999999999</c:v>
                </c:pt>
                <c:pt idx="762">
                  <c:v>80.392623999999998</c:v>
                </c:pt>
                <c:pt idx="763">
                  <c:v>80.380641999999995</c:v>
                </c:pt>
                <c:pt idx="764">
                  <c:v>80.376884000000004</c:v>
                </c:pt>
                <c:pt idx="765">
                  <c:v>80.360460000000003</c:v>
                </c:pt>
                <c:pt idx="766">
                  <c:v>80.339905000000002</c:v>
                </c:pt>
                <c:pt idx="767">
                  <c:v>80.316305999999997</c:v>
                </c:pt>
                <c:pt idx="768">
                  <c:v>80.296554</c:v>
                </c:pt>
                <c:pt idx="769">
                  <c:v>80.279971000000003</c:v>
                </c:pt>
                <c:pt idx="770">
                  <c:v>80.273736</c:v>
                </c:pt>
                <c:pt idx="771">
                  <c:v>80.265227999999993</c:v>
                </c:pt>
                <c:pt idx="772">
                  <c:v>80.255534999999995</c:v>
                </c:pt>
                <c:pt idx="773">
                  <c:v>80.242885999999999</c:v>
                </c:pt>
                <c:pt idx="774">
                  <c:v>80.222753999999995</c:v>
                </c:pt>
                <c:pt idx="775">
                  <c:v>80.201756000000003</c:v>
                </c:pt>
                <c:pt idx="776">
                  <c:v>80.186536000000004</c:v>
                </c:pt>
                <c:pt idx="777">
                  <c:v>80.170899000000006</c:v>
                </c:pt>
                <c:pt idx="778">
                  <c:v>80.169233000000006</c:v>
                </c:pt>
                <c:pt idx="779">
                  <c:v>80.165248000000005</c:v>
                </c:pt>
                <c:pt idx="780">
                  <c:v>80.158731000000003</c:v>
                </c:pt>
                <c:pt idx="781">
                  <c:v>80.137237999999996</c:v>
                </c:pt>
                <c:pt idx="782">
                  <c:v>80.124454999999998</c:v>
                </c:pt>
                <c:pt idx="783">
                  <c:v>80.120677000000001</c:v>
                </c:pt>
                <c:pt idx="784">
                  <c:v>80.114566999999994</c:v>
                </c:pt>
                <c:pt idx="785">
                  <c:v>80.099583999999993</c:v>
                </c:pt>
                <c:pt idx="786">
                  <c:v>80.081943999999993</c:v>
                </c:pt>
                <c:pt idx="787">
                  <c:v>80.066820000000007</c:v>
                </c:pt>
                <c:pt idx="788">
                  <c:v>80.054291000000006</c:v>
                </c:pt>
                <c:pt idx="789">
                  <c:v>80.042392000000007</c:v>
                </c:pt>
                <c:pt idx="790">
                  <c:v>80.033338000000001</c:v>
                </c:pt>
                <c:pt idx="791">
                  <c:v>80.028188</c:v>
                </c:pt>
                <c:pt idx="792">
                  <c:v>80.024872999999999</c:v>
                </c:pt>
                <c:pt idx="793">
                  <c:v>80.020510999999999</c:v>
                </c:pt>
                <c:pt idx="794">
                  <c:v>79.997973000000002</c:v>
                </c:pt>
                <c:pt idx="795">
                  <c:v>79.958579999999998</c:v>
                </c:pt>
                <c:pt idx="796">
                  <c:v>79.921021999999994</c:v>
                </c:pt>
                <c:pt idx="797">
                  <c:v>79.909927999999994</c:v>
                </c:pt>
                <c:pt idx="798">
                  <c:v>79.901178000000002</c:v>
                </c:pt>
                <c:pt idx="799">
                  <c:v>79.892266000000006</c:v>
                </c:pt>
                <c:pt idx="800">
                  <c:v>79.881536999999994</c:v>
                </c:pt>
                <c:pt idx="801">
                  <c:v>79.887489000000002</c:v>
                </c:pt>
                <c:pt idx="802">
                  <c:v>79.874854999999997</c:v>
                </c:pt>
                <c:pt idx="803">
                  <c:v>79.864159000000001</c:v>
                </c:pt>
                <c:pt idx="804">
                  <c:v>79.829397999999998</c:v>
                </c:pt>
                <c:pt idx="805">
                  <c:v>79.816743000000002</c:v>
                </c:pt>
                <c:pt idx="806">
                  <c:v>79.817874000000003</c:v>
                </c:pt>
                <c:pt idx="807">
                  <c:v>79.815293999999994</c:v>
                </c:pt>
                <c:pt idx="808">
                  <c:v>79.813503999999995</c:v>
                </c:pt>
                <c:pt idx="809">
                  <c:v>79.816047999999995</c:v>
                </c:pt>
                <c:pt idx="810">
                  <c:v>79.817386999999997</c:v>
                </c:pt>
                <c:pt idx="811">
                  <c:v>79.824057999999994</c:v>
                </c:pt>
                <c:pt idx="812">
                  <c:v>79.825819999999993</c:v>
                </c:pt>
                <c:pt idx="813">
                  <c:v>79.810787000000005</c:v>
                </c:pt>
                <c:pt idx="814">
                  <c:v>79.774918999999997</c:v>
                </c:pt>
                <c:pt idx="815">
                  <c:v>79.745688999999999</c:v>
                </c:pt>
                <c:pt idx="816">
                  <c:v>79.697577999999993</c:v>
                </c:pt>
                <c:pt idx="817">
                  <c:v>79.684241999999998</c:v>
                </c:pt>
                <c:pt idx="818">
                  <c:v>79.674932999999996</c:v>
                </c:pt>
                <c:pt idx="819">
                  <c:v>79.679810000000003</c:v>
                </c:pt>
                <c:pt idx="820">
                  <c:v>79.691164999999998</c:v>
                </c:pt>
                <c:pt idx="821">
                  <c:v>79.692988999999997</c:v>
                </c:pt>
                <c:pt idx="822">
                  <c:v>79.682920999999993</c:v>
                </c:pt>
                <c:pt idx="823">
                  <c:v>79.667191000000003</c:v>
                </c:pt>
                <c:pt idx="824">
                  <c:v>79.649371000000002</c:v>
                </c:pt>
                <c:pt idx="825">
                  <c:v>79.616568999999998</c:v>
                </c:pt>
                <c:pt idx="826">
                  <c:v>79.599007</c:v>
                </c:pt>
                <c:pt idx="827">
                  <c:v>79.601591999999997</c:v>
                </c:pt>
                <c:pt idx="828">
                  <c:v>79.601989000000003</c:v>
                </c:pt>
                <c:pt idx="829">
                  <c:v>79.596945000000005</c:v>
                </c:pt>
                <c:pt idx="830">
                  <c:v>79.563241000000005</c:v>
                </c:pt>
                <c:pt idx="831">
                  <c:v>79.539953999999994</c:v>
                </c:pt>
                <c:pt idx="832">
                  <c:v>79.529639000000003</c:v>
                </c:pt>
                <c:pt idx="833">
                  <c:v>79.514094</c:v>
                </c:pt>
                <c:pt idx="834">
                  <c:v>79.484413000000004</c:v>
                </c:pt>
                <c:pt idx="835">
                  <c:v>79.480059999999995</c:v>
                </c:pt>
                <c:pt idx="836">
                  <c:v>79.487944999999996</c:v>
                </c:pt>
                <c:pt idx="837">
                  <c:v>79.504709000000005</c:v>
                </c:pt>
                <c:pt idx="838">
                  <c:v>79.519660999999999</c:v>
                </c:pt>
                <c:pt idx="839">
                  <c:v>79.521698000000001</c:v>
                </c:pt>
                <c:pt idx="840">
                  <c:v>79.531028000000006</c:v>
                </c:pt>
                <c:pt idx="841">
                  <c:v>79.528796999999997</c:v>
                </c:pt>
                <c:pt idx="842">
                  <c:v>79.530210999999994</c:v>
                </c:pt>
                <c:pt idx="843">
                  <c:v>79.521109999999993</c:v>
                </c:pt>
                <c:pt idx="844">
                  <c:v>79.501840000000001</c:v>
                </c:pt>
                <c:pt idx="845">
                  <c:v>79.478554000000003</c:v>
                </c:pt>
                <c:pt idx="846">
                  <c:v>79.463306000000003</c:v>
                </c:pt>
                <c:pt idx="847">
                  <c:v>79.446308000000002</c:v>
                </c:pt>
                <c:pt idx="848">
                  <c:v>79.409746999999996</c:v>
                </c:pt>
                <c:pt idx="849">
                  <c:v>79.374073999999993</c:v>
                </c:pt>
                <c:pt idx="850">
                  <c:v>79.351977000000005</c:v>
                </c:pt>
                <c:pt idx="851">
                  <c:v>79.333976000000007</c:v>
                </c:pt>
                <c:pt idx="852">
                  <c:v>79.326310000000007</c:v>
                </c:pt>
                <c:pt idx="853">
                  <c:v>79.324959000000007</c:v>
                </c:pt>
                <c:pt idx="854">
                  <c:v>79.334995000000006</c:v>
                </c:pt>
                <c:pt idx="855">
                  <c:v>79.327938000000003</c:v>
                </c:pt>
                <c:pt idx="856">
                  <c:v>79.323938999999996</c:v>
                </c:pt>
                <c:pt idx="857">
                  <c:v>79.302666000000002</c:v>
                </c:pt>
                <c:pt idx="858">
                  <c:v>79.269216</c:v>
                </c:pt>
                <c:pt idx="859">
                  <c:v>79.238033999999999</c:v>
                </c:pt>
                <c:pt idx="860">
                  <c:v>79.211179999999999</c:v>
                </c:pt>
                <c:pt idx="861">
                  <c:v>79.179451</c:v>
                </c:pt>
                <c:pt idx="862">
                  <c:v>79.174424999999999</c:v>
                </c:pt>
                <c:pt idx="863">
                  <c:v>79.167241000000004</c:v>
                </c:pt>
                <c:pt idx="864">
                  <c:v>79.171689999999998</c:v>
                </c:pt>
                <c:pt idx="865">
                  <c:v>79.196669999999997</c:v>
                </c:pt>
                <c:pt idx="866">
                  <c:v>79.210728000000003</c:v>
                </c:pt>
                <c:pt idx="867">
                  <c:v>79.208867999999995</c:v>
                </c:pt>
                <c:pt idx="868">
                  <c:v>79.193248999999994</c:v>
                </c:pt>
                <c:pt idx="869">
                  <c:v>79.172348999999997</c:v>
                </c:pt>
                <c:pt idx="870">
                  <c:v>79.151666000000006</c:v>
                </c:pt>
                <c:pt idx="871">
                  <c:v>79.123418999999998</c:v>
                </c:pt>
                <c:pt idx="872">
                  <c:v>79.089124999999996</c:v>
                </c:pt>
                <c:pt idx="873">
                  <c:v>79.073617999999996</c:v>
                </c:pt>
                <c:pt idx="874">
                  <c:v>79.045237999999998</c:v>
                </c:pt>
                <c:pt idx="875">
                  <c:v>79.038908000000006</c:v>
                </c:pt>
                <c:pt idx="876">
                  <c:v>79.037277000000003</c:v>
                </c:pt>
                <c:pt idx="877">
                  <c:v>79.039116000000007</c:v>
                </c:pt>
                <c:pt idx="878">
                  <c:v>79.039901999999998</c:v>
                </c:pt>
                <c:pt idx="879">
                  <c:v>79.051719000000006</c:v>
                </c:pt>
                <c:pt idx="880">
                  <c:v>79.061501000000007</c:v>
                </c:pt>
                <c:pt idx="881">
                  <c:v>79.055195999999995</c:v>
                </c:pt>
                <c:pt idx="882">
                  <c:v>79.047866999999997</c:v>
                </c:pt>
                <c:pt idx="883">
                  <c:v>79.020135999999994</c:v>
                </c:pt>
                <c:pt idx="884">
                  <c:v>78.978740000000002</c:v>
                </c:pt>
                <c:pt idx="885">
                  <c:v>78.947984000000005</c:v>
                </c:pt>
                <c:pt idx="886">
                  <c:v>78.925135999999995</c:v>
                </c:pt>
                <c:pt idx="887">
                  <c:v>78.917679000000007</c:v>
                </c:pt>
                <c:pt idx="888">
                  <c:v>78.916469000000006</c:v>
                </c:pt>
                <c:pt idx="889">
                  <c:v>78.923533000000006</c:v>
                </c:pt>
                <c:pt idx="890">
                  <c:v>78.908565999999993</c:v>
                </c:pt>
                <c:pt idx="891">
                  <c:v>78.915206999999995</c:v>
                </c:pt>
                <c:pt idx="892">
                  <c:v>78.927206999999996</c:v>
                </c:pt>
                <c:pt idx="893">
                  <c:v>78.894120000000001</c:v>
                </c:pt>
                <c:pt idx="894">
                  <c:v>78.865319</c:v>
                </c:pt>
                <c:pt idx="895">
                  <c:v>78.828057000000001</c:v>
                </c:pt>
                <c:pt idx="896">
                  <c:v>78.817654000000005</c:v>
                </c:pt>
                <c:pt idx="897">
                  <c:v>78.815365</c:v>
                </c:pt>
                <c:pt idx="898">
                  <c:v>78.795171999999994</c:v>
                </c:pt>
                <c:pt idx="899">
                  <c:v>78.822636000000003</c:v>
                </c:pt>
                <c:pt idx="900">
                  <c:v>78.833423999999994</c:v>
                </c:pt>
                <c:pt idx="901">
                  <c:v>78.815118999999996</c:v>
                </c:pt>
                <c:pt idx="902">
                  <c:v>78.811052000000004</c:v>
                </c:pt>
                <c:pt idx="903">
                  <c:v>78.804411999999999</c:v>
                </c:pt>
                <c:pt idx="904">
                  <c:v>78.778118000000006</c:v>
                </c:pt>
                <c:pt idx="905">
                  <c:v>78.739890000000003</c:v>
                </c:pt>
                <c:pt idx="906">
                  <c:v>78.745463999999998</c:v>
                </c:pt>
                <c:pt idx="907">
                  <c:v>78.731093000000001</c:v>
                </c:pt>
                <c:pt idx="908">
                  <c:v>78.725808000000001</c:v>
                </c:pt>
                <c:pt idx="909">
                  <c:v>78.727369999999993</c:v>
                </c:pt>
                <c:pt idx="910">
                  <c:v>78.694854000000007</c:v>
                </c:pt>
                <c:pt idx="911">
                  <c:v>78.681782999999996</c:v>
                </c:pt>
                <c:pt idx="912">
                  <c:v>78.663504000000003</c:v>
                </c:pt>
                <c:pt idx="913">
                  <c:v>78.653514999999999</c:v>
                </c:pt>
                <c:pt idx="914">
                  <c:v>78.644425999999996</c:v>
                </c:pt>
                <c:pt idx="915">
                  <c:v>78.622280000000003</c:v>
                </c:pt>
                <c:pt idx="916">
                  <c:v>78.635897999999997</c:v>
                </c:pt>
                <c:pt idx="917">
                  <c:v>78.662459999999996</c:v>
                </c:pt>
                <c:pt idx="918">
                  <c:v>78.690528999999998</c:v>
                </c:pt>
                <c:pt idx="919">
                  <c:v>78.678590999999997</c:v>
                </c:pt>
                <c:pt idx="920">
                  <c:v>78.673734999999994</c:v>
                </c:pt>
                <c:pt idx="921">
                  <c:v>78.635135000000005</c:v>
                </c:pt>
                <c:pt idx="922">
                  <c:v>78.583672000000007</c:v>
                </c:pt>
                <c:pt idx="923">
                  <c:v>78.557086999999996</c:v>
                </c:pt>
                <c:pt idx="924">
                  <c:v>78.511709999999994</c:v>
                </c:pt>
                <c:pt idx="925">
                  <c:v>78.484583999999998</c:v>
                </c:pt>
                <c:pt idx="926">
                  <c:v>78.505583000000001</c:v>
                </c:pt>
                <c:pt idx="927">
                  <c:v>78.493313000000001</c:v>
                </c:pt>
                <c:pt idx="928">
                  <c:v>78.479202000000001</c:v>
                </c:pt>
                <c:pt idx="929">
                  <c:v>78.430188999999999</c:v>
                </c:pt>
                <c:pt idx="930">
                  <c:v>78.417302000000007</c:v>
                </c:pt>
                <c:pt idx="931">
                  <c:v>78.419138000000004</c:v>
                </c:pt>
                <c:pt idx="932">
                  <c:v>78.414923000000002</c:v>
                </c:pt>
                <c:pt idx="933">
                  <c:v>78.405366999999998</c:v>
                </c:pt>
                <c:pt idx="934">
                  <c:v>78.452896999999993</c:v>
                </c:pt>
                <c:pt idx="935">
                  <c:v>78.486999999999995</c:v>
                </c:pt>
                <c:pt idx="936">
                  <c:v>78.520726999999994</c:v>
                </c:pt>
                <c:pt idx="937">
                  <c:v>78.528296999999995</c:v>
                </c:pt>
                <c:pt idx="938">
                  <c:v>78.554047999999995</c:v>
                </c:pt>
                <c:pt idx="939">
                  <c:v>78.540515999999997</c:v>
                </c:pt>
                <c:pt idx="940">
                  <c:v>78.511927999999997</c:v>
                </c:pt>
                <c:pt idx="941">
                  <c:v>78.450502999999998</c:v>
                </c:pt>
                <c:pt idx="942">
                  <c:v>78.427462000000006</c:v>
                </c:pt>
                <c:pt idx="943">
                  <c:v>78.367136000000002</c:v>
                </c:pt>
                <c:pt idx="944">
                  <c:v>78.339765</c:v>
                </c:pt>
                <c:pt idx="945">
                  <c:v>78.361619000000005</c:v>
                </c:pt>
                <c:pt idx="946">
                  <c:v>78.395512999999994</c:v>
                </c:pt>
                <c:pt idx="947">
                  <c:v>78.394399000000007</c:v>
                </c:pt>
                <c:pt idx="948">
                  <c:v>78.394964000000002</c:v>
                </c:pt>
                <c:pt idx="949">
                  <c:v>78.398810999999995</c:v>
                </c:pt>
                <c:pt idx="950">
                  <c:v>78.399865000000005</c:v>
                </c:pt>
                <c:pt idx="951">
                  <c:v>78.377529999999993</c:v>
                </c:pt>
                <c:pt idx="952">
                  <c:v>78.413303999999997</c:v>
                </c:pt>
                <c:pt idx="953">
                  <c:v>78.421778000000003</c:v>
                </c:pt>
                <c:pt idx="954">
                  <c:v>78.407079999999993</c:v>
                </c:pt>
                <c:pt idx="955">
                  <c:v>78.380542000000005</c:v>
                </c:pt>
                <c:pt idx="956">
                  <c:v>78.368810999999994</c:v>
                </c:pt>
                <c:pt idx="957">
                  <c:v>78.331275000000005</c:v>
                </c:pt>
                <c:pt idx="958">
                  <c:v>78.318014000000005</c:v>
                </c:pt>
                <c:pt idx="959">
                  <c:v>78.302762999999999</c:v>
                </c:pt>
                <c:pt idx="960">
                  <c:v>78.292199999999994</c:v>
                </c:pt>
                <c:pt idx="961">
                  <c:v>78.271922000000004</c:v>
                </c:pt>
                <c:pt idx="962">
                  <c:v>78.251276000000004</c:v>
                </c:pt>
                <c:pt idx="963">
                  <c:v>78.258405999999994</c:v>
                </c:pt>
                <c:pt idx="964">
                  <c:v>78.236159000000001</c:v>
                </c:pt>
                <c:pt idx="965">
                  <c:v>78.219279</c:v>
                </c:pt>
                <c:pt idx="966">
                  <c:v>78.253653</c:v>
                </c:pt>
                <c:pt idx="967">
                  <c:v>78.248399000000006</c:v>
                </c:pt>
                <c:pt idx="968">
                  <c:v>78.213730999999996</c:v>
                </c:pt>
                <c:pt idx="969">
                  <c:v>78.194514999999996</c:v>
                </c:pt>
                <c:pt idx="970">
                  <c:v>78.155527000000006</c:v>
                </c:pt>
                <c:pt idx="971">
                  <c:v>78.128181999999995</c:v>
                </c:pt>
                <c:pt idx="972">
                  <c:v>78.133831999999998</c:v>
                </c:pt>
                <c:pt idx="973">
                  <c:v>78.149119999999996</c:v>
                </c:pt>
                <c:pt idx="974">
                  <c:v>78.161638999999994</c:v>
                </c:pt>
                <c:pt idx="975">
                  <c:v>78.176349999999999</c:v>
                </c:pt>
                <c:pt idx="976">
                  <c:v>78.212367999999998</c:v>
                </c:pt>
                <c:pt idx="977">
                  <c:v>78.244041999999993</c:v>
                </c:pt>
                <c:pt idx="978">
                  <c:v>78.225590999999994</c:v>
                </c:pt>
                <c:pt idx="979">
                  <c:v>78.198679999999996</c:v>
                </c:pt>
                <c:pt idx="980">
                  <c:v>78.196777999999995</c:v>
                </c:pt>
                <c:pt idx="981">
                  <c:v>78.182450000000003</c:v>
                </c:pt>
                <c:pt idx="982">
                  <c:v>78.161393000000004</c:v>
                </c:pt>
                <c:pt idx="983">
                  <c:v>78.156424000000001</c:v>
                </c:pt>
                <c:pt idx="984">
                  <c:v>78.155056000000002</c:v>
                </c:pt>
                <c:pt idx="985">
                  <c:v>78.178115000000005</c:v>
                </c:pt>
                <c:pt idx="986">
                  <c:v>78.172149000000005</c:v>
                </c:pt>
                <c:pt idx="987">
                  <c:v>78.141791999999995</c:v>
                </c:pt>
                <c:pt idx="988">
                  <c:v>78.106279999999998</c:v>
                </c:pt>
                <c:pt idx="989">
                  <c:v>78.082274999999996</c:v>
                </c:pt>
                <c:pt idx="990">
                  <c:v>78.069956000000005</c:v>
                </c:pt>
                <c:pt idx="991">
                  <c:v>78.061510999999996</c:v>
                </c:pt>
                <c:pt idx="992">
                  <c:v>78.062569999999994</c:v>
                </c:pt>
                <c:pt idx="993">
                  <c:v>78.080697000000001</c:v>
                </c:pt>
                <c:pt idx="994">
                  <c:v>78.083967000000001</c:v>
                </c:pt>
                <c:pt idx="995">
                  <c:v>78.054456000000002</c:v>
                </c:pt>
                <c:pt idx="996">
                  <c:v>78.022418000000002</c:v>
                </c:pt>
                <c:pt idx="997">
                  <c:v>77.993058000000005</c:v>
                </c:pt>
                <c:pt idx="998">
                  <c:v>77.928831000000002</c:v>
                </c:pt>
                <c:pt idx="999">
                  <c:v>77.928906999999995</c:v>
                </c:pt>
                <c:pt idx="1000">
                  <c:v>77.931460000000001</c:v>
                </c:pt>
                <c:pt idx="1001">
                  <c:v>77.921155999999996</c:v>
                </c:pt>
                <c:pt idx="1002">
                  <c:v>77.969757000000001</c:v>
                </c:pt>
                <c:pt idx="1003">
                  <c:v>78.004930000000002</c:v>
                </c:pt>
                <c:pt idx="1004">
                  <c:v>78.035691999999997</c:v>
                </c:pt>
                <c:pt idx="1005">
                  <c:v>77.994591999999997</c:v>
                </c:pt>
                <c:pt idx="1006">
                  <c:v>77.973823999999993</c:v>
                </c:pt>
                <c:pt idx="1007">
                  <c:v>77.978538</c:v>
                </c:pt>
                <c:pt idx="1008">
                  <c:v>77.966655000000003</c:v>
                </c:pt>
                <c:pt idx="1009">
                  <c:v>77.934813000000005</c:v>
                </c:pt>
                <c:pt idx="1010">
                  <c:v>77.930207999999993</c:v>
                </c:pt>
                <c:pt idx="1011">
                  <c:v>77.958031000000005</c:v>
                </c:pt>
                <c:pt idx="1012">
                  <c:v>77.930053000000001</c:v>
                </c:pt>
                <c:pt idx="1013">
                  <c:v>77.924439000000007</c:v>
                </c:pt>
                <c:pt idx="1014">
                  <c:v>77.918159000000003</c:v>
                </c:pt>
                <c:pt idx="1015">
                  <c:v>77.874982000000003</c:v>
                </c:pt>
                <c:pt idx="1016">
                  <c:v>77.899624000000003</c:v>
                </c:pt>
                <c:pt idx="1017">
                  <c:v>77.921211999999997</c:v>
                </c:pt>
                <c:pt idx="1018">
                  <c:v>77.953563000000003</c:v>
                </c:pt>
                <c:pt idx="1019">
                  <c:v>77.908349999999999</c:v>
                </c:pt>
                <c:pt idx="1020">
                  <c:v>77.888583999999994</c:v>
                </c:pt>
                <c:pt idx="1021">
                  <c:v>77.883332999999993</c:v>
                </c:pt>
                <c:pt idx="1022">
                  <c:v>77.867192000000003</c:v>
                </c:pt>
                <c:pt idx="1023">
                  <c:v>77.865151999999995</c:v>
                </c:pt>
                <c:pt idx="1024">
                  <c:v>77.896609999999995</c:v>
                </c:pt>
                <c:pt idx="1025">
                  <c:v>77.936103000000003</c:v>
                </c:pt>
                <c:pt idx="1026">
                  <c:v>77.964213000000001</c:v>
                </c:pt>
                <c:pt idx="1027">
                  <c:v>77.960319999999996</c:v>
                </c:pt>
                <c:pt idx="1028">
                  <c:v>77.938084000000003</c:v>
                </c:pt>
                <c:pt idx="1029">
                  <c:v>77.860964999999993</c:v>
                </c:pt>
                <c:pt idx="1030">
                  <c:v>77.787677000000002</c:v>
                </c:pt>
                <c:pt idx="1031">
                  <c:v>77.739214000000004</c:v>
                </c:pt>
                <c:pt idx="1032">
                  <c:v>77.703551000000004</c:v>
                </c:pt>
                <c:pt idx="1033">
                  <c:v>77.702860999999999</c:v>
                </c:pt>
                <c:pt idx="1034">
                  <c:v>77.764545999999996</c:v>
                </c:pt>
                <c:pt idx="1035">
                  <c:v>77.821090999999996</c:v>
                </c:pt>
                <c:pt idx="1036">
                  <c:v>77.834317999999996</c:v>
                </c:pt>
                <c:pt idx="1037">
                  <c:v>77.846941000000001</c:v>
                </c:pt>
                <c:pt idx="1038">
                  <c:v>77.857892000000007</c:v>
                </c:pt>
                <c:pt idx="1039">
                  <c:v>77.832093999999998</c:v>
                </c:pt>
                <c:pt idx="1040">
                  <c:v>77.825322999999997</c:v>
                </c:pt>
                <c:pt idx="1041">
                  <c:v>77.812265999999994</c:v>
                </c:pt>
                <c:pt idx="1042">
                  <c:v>77.824133000000003</c:v>
                </c:pt>
                <c:pt idx="1043">
                  <c:v>77.845532000000006</c:v>
                </c:pt>
                <c:pt idx="1044">
                  <c:v>77.841875000000002</c:v>
                </c:pt>
                <c:pt idx="1045">
                  <c:v>77.840418999999997</c:v>
                </c:pt>
                <c:pt idx="1046">
                  <c:v>77.821144000000004</c:v>
                </c:pt>
                <c:pt idx="1047">
                  <c:v>77.784593999999998</c:v>
                </c:pt>
                <c:pt idx="1048">
                  <c:v>77.771260999999996</c:v>
                </c:pt>
                <c:pt idx="1049">
                  <c:v>77.762720999999999</c:v>
                </c:pt>
                <c:pt idx="1050">
                  <c:v>77.720070000000007</c:v>
                </c:pt>
                <c:pt idx="1051">
                  <c:v>77.737285</c:v>
                </c:pt>
                <c:pt idx="1052">
                  <c:v>77.766728999999998</c:v>
                </c:pt>
                <c:pt idx="1053">
                  <c:v>77.761516</c:v>
                </c:pt>
                <c:pt idx="1054">
                  <c:v>77.781695999999997</c:v>
                </c:pt>
                <c:pt idx="1055">
                  <c:v>77.794769000000002</c:v>
                </c:pt>
                <c:pt idx="1056">
                  <c:v>77.828643</c:v>
                </c:pt>
                <c:pt idx="1057">
                  <c:v>77.829114000000004</c:v>
                </c:pt>
                <c:pt idx="1058">
                  <c:v>77.786906999999999</c:v>
                </c:pt>
                <c:pt idx="1059">
                  <c:v>77.773588000000004</c:v>
                </c:pt>
                <c:pt idx="1060">
                  <c:v>77.776443999999998</c:v>
                </c:pt>
                <c:pt idx="1061">
                  <c:v>77.764037000000002</c:v>
                </c:pt>
                <c:pt idx="1062">
                  <c:v>77.738911000000002</c:v>
                </c:pt>
                <c:pt idx="1063">
                  <c:v>77.722329000000002</c:v>
                </c:pt>
                <c:pt idx="1064">
                  <c:v>77.661726000000002</c:v>
                </c:pt>
                <c:pt idx="1065">
                  <c:v>77.678067999999996</c:v>
                </c:pt>
                <c:pt idx="1066">
                  <c:v>77.700530000000001</c:v>
                </c:pt>
                <c:pt idx="1067">
                  <c:v>77.733845000000002</c:v>
                </c:pt>
                <c:pt idx="1068">
                  <c:v>77.767605000000003</c:v>
                </c:pt>
                <c:pt idx="1069">
                  <c:v>77.803297999999998</c:v>
                </c:pt>
                <c:pt idx="1070">
                  <c:v>77.847606999999996</c:v>
                </c:pt>
                <c:pt idx="1071">
                  <c:v>77.848478999999998</c:v>
                </c:pt>
                <c:pt idx="1072">
                  <c:v>77.808575000000005</c:v>
                </c:pt>
                <c:pt idx="1073">
                  <c:v>77.803342000000001</c:v>
                </c:pt>
                <c:pt idx="1074">
                  <c:v>77.774452999999994</c:v>
                </c:pt>
                <c:pt idx="1075">
                  <c:v>77.774659999999997</c:v>
                </c:pt>
                <c:pt idx="1076">
                  <c:v>77.749189000000001</c:v>
                </c:pt>
                <c:pt idx="1077">
                  <c:v>77.750686999999999</c:v>
                </c:pt>
                <c:pt idx="1078">
                  <c:v>77.735016000000002</c:v>
                </c:pt>
                <c:pt idx="1079">
                  <c:v>77.694162000000006</c:v>
                </c:pt>
                <c:pt idx="1080">
                  <c:v>77.670490999999998</c:v>
                </c:pt>
                <c:pt idx="1081">
                  <c:v>77.643439000000001</c:v>
                </c:pt>
                <c:pt idx="1082">
                  <c:v>77.66001</c:v>
                </c:pt>
                <c:pt idx="1083">
                  <c:v>77.690662000000003</c:v>
                </c:pt>
                <c:pt idx="1084">
                  <c:v>77.740795000000006</c:v>
                </c:pt>
                <c:pt idx="1085">
                  <c:v>77.762812999999994</c:v>
                </c:pt>
                <c:pt idx="1086">
                  <c:v>77.753625</c:v>
                </c:pt>
                <c:pt idx="1087">
                  <c:v>77.720794999999995</c:v>
                </c:pt>
                <c:pt idx="1088">
                  <c:v>77.676141999999999</c:v>
                </c:pt>
                <c:pt idx="1089">
                  <c:v>77.62321</c:v>
                </c:pt>
                <c:pt idx="1090">
                  <c:v>77.553143000000006</c:v>
                </c:pt>
                <c:pt idx="1091">
                  <c:v>77.558353999999994</c:v>
                </c:pt>
                <c:pt idx="1092">
                  <c:v>77.594149999999999</c:v>
                </c:pt>
                <c:pt idx="1093">
                  <c:v>77.606503000000004</c:v>
                </c:pt>
                <c:pt idx="1094">
                  <c:v>77.645058000000006</c:v>
                </c:pt>
                <c:pt idx="1095">
                  <c:v>77.647023000000004</c:v>
                </c:pt>
                <c:pt idx="1096">
                  <c:v>77.627566999999999</c:v>
                </c:pt>
                <c:pt idx="1097">
                  <c:v>77.600106999999994</c:v>
                </c:pt>
                <c:pt idx="1098">
                  <c:v>77.600960000000001</c:v>
                </c:pt>
                <c:pt idx="1099">
                  <c:v>77.609138000000002</c:v>
                </c:pt>
                <c:pt idx="1100">
                  <c:v>77.652980999999997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E0-4F2D-A2A8-3839898B1743}"/>
            </c:ext>
          </c:extLst>
        </c:ser>
        <c:ser>
          <c:idx val="3"/>
          <c:order val="1"/>
          <c:tx>
            <c:strRef>
              <c:f>'BK7(AR)_M_IR1_IR2'!$C$3</c:f>
              <c:strCache>
                <c:ptCount val="1"/>
                <c:pt idx="0">
                  <c:v>-IR1 (Near-infrared range AR)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'BK7(AR)_M_IR1_IR2'!$A$176:$A$1604</c:f>
              <c:numCache>
                <c:formatCode>General</c:formatCode>
                <c:ptCount val="1429"/>
                <c:pt idx="0">
                  <c:v>572</c:v>
                </c:pt>
                <c:pt idx="1">
                  <c:v>573</c:v>
                </c:pt>
                <c:pt idx="2">
                  <c:v>574</c:v>
                </c:pt>
                <c:pt idx="3">
                  <c:v>575</c:v>
                </c:pt>
                <c:pt idx="4">
                  <c:v>576</c:v>
                </c:pt>
                <c:pt idx="5">
                  <c:v>577</c:v>
                </c:pt>
                <c:pt idx="6">
                  <c:v>578</c:v>
                </c:pt>
                <c:pt idx="7">
                  <c:v>579</c:v>
                </c:pt>
                <c:pt idx="8">
                  <c:v>580</c:v>
                </c:pt>
                <c:pt idx="9">
                  <c:v>581</c:v>
                </c:pt>
                <c:pt idx="10">
                  <c:v>582</c:v>
                </c:pt>
                <c:pt idx="11">
                  <c:v>583</c:v>
                </c:pt>
                <c:pt idx="12">
                  <c:v>584</c:v>
                </c:pt>
                <c:pt idx="13">
                  <c:v>585</c:v>
                </c:pt>
                <c:pt idx="14">
                  <c:v>586</c:v>
                </c:pt>
                <c:pt idx="15">
                  <c:v>587</c:v>
                </c:pt>
                <c:pt idx="16">
                  <c:v>588</c:v>
                </c:pt>
                <c:pt idx="17">
                  <c:v>589</c:v>
                </c:pt>
                <c:pt idx="18">
                  <c:v>590</c:v>
                </c:pt>
                <c:pt idx="19">
                  <c:v>591</c:v>
                </c:pt>
                <c:pt idx="20">
                  <c:v>592</c:v>
                </c:pt>
                <c:pt idx="21">
                  <c:v>593</c:v>
                </c:pt>
                <c:pt idx="22">
                  <c:v>594</c:v>
                </c:pt>
                <c:pt idx="23">
                  <c:v>595</c:v>
                </c:pt>
                <c:pt idx="24">
                  <c:v>596</c:v>
                </c:pt>
                <c:pt idx="25">
                  <c:v>597</c:v>
                </c:pt>
                <c:pt idx="26">
                  <c:v>598</c:v>
                </c:pt>
                <c:pt idx="27">
                  <c:v>599</c:v>
                </c:pt>
                <c:pt idx="28">
                  <c:v>600</c:v>
                </c:pt>
                <c:pt idx="29">
                  <c:v>601</c:v>
                </c:pt>
                <c:pt idx="30">
                  <c:v>602</c:v>
                </c:pt>
                <c:pt idx="31">
                  <c:v>603</c:v>
                </c:pt>
                <c:pt idx="32">
                  <c:v>604</c:v>
                </c:pt>
                <c:pt idx="33">
                  <c:v>605</c:v>
                </c:pt>
                <c:pt idx="34">
                  <c:v>606</c:v>
                </c:pt>
                <c:pt idx="35">
                  <c:v>607</c:v>
                </c:pt>
                <c:pt idx="36">
                  <c:v>608</c:v>
                </c:pt>
                <c:pt idx="37">
                  <c:v>609</c:v>
                </c:pt>
                <c:pt idx="38">
                  <c:v>610</c:v>
                </c:pt>
                <c:pt idx="39">
                  <c:v>611</c:v>
                </c:pt>
                <c:pt idx="40">
                  <c:v>612</c:v>
                </c:pt>
                <c:pt idx="41">
                  <c:v>613</c:v>
                </c:pt>
                <c:pt idx="42">
                  <c:v>614</c:v>
                </c:pt>
                <c:pt idx="43">
                  <c:v>615</c:v>
                </c:pt>
                <c:pt idx="44">
                  <c:v>616</c:v>
                </c:pt>
                <c:pt idx="45">
                  <c:v>617</c:v>
                </c:pt>
                <c:pt idx="46">
                  <c:v>618</c:v>
                </c:pt>
                <c:pt idx="47">
                  <c:v>619</c:v>
                </c:pt>
                <c:pt idx="48">
                  <c:v>620</c:v>
                </c:pt>
                <c:pt idx="49">
                  <c:v>621</c:v>
                </c:pt>
                <c:pt idx="50">
                  <c:v>622</c:v>
                </c:pt>
                <c:pt idx="51">
                  <c:v>623</c:v>
                </c:pt>
                <c:pt idx="52">
                  <c:v>624</c:v>
                </c:pt>
                <c:pt idx="53">
                  <c:v>625</c:v>
                </c:pt>
                <c:pt idx="54">
                  <c:v>626</c:v>
                </c:pt>
                <c:pt idx="55">
                  <c:v>627</c:v>
                </c:pt>
                <c:pt idx="56">
                  <c:v>628</c:v>
                </c:pt>
                <c:pt idx="57">
                  <c:v>629</c:v>
                </c:pt>
                <c:pt idx="58">
                  <c:v>630</c:v>
                </c:pt>
                <c:pt idx="59">
                  <c:v>631</c:v>
                </c:pt>
                <c:pt idx="60">
                  <c:v>632</c:v>
                </c:pt>
                <c:pt idx="61">
                  <c:v>633</c:v>
                </c:pt>
                <c:pt idx="62">
                  <c:v>634</c:v>
                </c:pt>
                <c:pt idx="63">
                  <c:v>635</c:v>
                </c:pt>
                <c:pt idx="64">
                  <c:v>636</c:v>
                </c:pt>
                <c:pt idx="65">
                  <c:v>637</c:v>
                </c:pt>
                <c:pt idx="66">
                  <c:v>638</c:v>
                </c:pt>
                <c:pt idx="67">
                  <c:v>639</c:v>
                </c:pt>
                <c:pt idx="68">
                  <c:v>640</c:v>
                </c:pt>
                <c:pt idx="69">
                  <c:v>641</c:v>
                </c:pt>
                <c:pt idx="70">
                  <c:v>642</c:v>
                </c:pt>
                <c:pt idx="71">
                  <c:v>643</c:v>
                </c:pt>
                <c:pt idx="72">
                  <c:v>644</c:v>
                </c:pt>
                <c:pt idx="73">
                  <c:v>645</c:v>
                </c:pt>
                <c:pt idx="74">
                  <c:v>646</c:v>
                </c:pt>
                <c:pt idx="75">
                  <c:v>647</c:v>
                </c:pt>
                <c:pt idx="76">
                  <c:v>648</c:v>
                </c:pt>
                <c:pt idx="77">
                  <c:v>649</c:v>
                </c:pt>
                <c:pt idx="78">
                  <c:v>650</c:v>
                </c:pt>
                <c:pt idx="79">
                  <c:v>651</c:v>
                </c:pt>
                <c:pt idx="80">
                  <c:v>652</c:v>
                </c:pt>
                <c:pt idx="81">
                  <c:v>653</c:v>
                </c:pt>
                <c:pt idx="82">
                  <c:v>654</c:v>
                </c:pt>
                <c:pt idx="83">
                  <c:v>655</c:v>
                </c:pt>
                <c:pt idx="84">
                  <c:v>656</c:v>
                </c:pt>
                <c:pt idx="85">
                  <c:v>657</c:v>
                </c:pt>
                <c:pt idx="86">
                  <c:v>658</c:v>
                </c:pt>
                <c:pt idx="87">
                  <c:v>659</c:v>
                </c:pt>
                <c:pt idx="88">
                  <c:v>660</c:v>
                </c:pt>
                <c:pt idx="89">
                  <c:v>661</c:v>
                </c:pt>
                <c:pt idx="90">
                  <c:v>662</c:v>
                </c:pt>
                <c:pt idx="91">
                  <c:v>663</c:v>
                </c:pt>
                <c:pt idx="92">
                  <c:v>664</c:v>
                </c:pt>
                <c:pt idx="93">
                  <c:v>665</c:v>
                </c:pt>
                <c:pt idx="94">
                  <c:v>666</c:v>
                </c:pt>
                <c:pt idx="95">
                  <c:v>667</c:v>
                </c:pt>
                <c:pt idx="96">
                  <c:v>668</c:v>
                </c:pt>
                <c:pt idx="97">
                  <c:v>669</c:v>
                </c:pt>
                <c:pt idx="98">
                  <c:v>670</c:v>
                </c:pt>
                <c:pt idx="99">
                  <c:v>671</c:v>
                </c:pt>
                <c:pt idx="100">
                  <c:v>672</c:v>
                </c:pt>
                <c:pt idx="101">
                  <c:v>673</c:v>
                </c:pt>
                <c:pt idx="102">
                  <c:v>674</c:v>
                </c:pt>
                <c:pt idx="103">
                  <c:v>675</c:v>
                </c:pt>
                <c:pt idx="104">
                  <c:v>676</c:v>
                </c:pt>
                <c:pt idx="105">
                  <c:v>677</c:v>
                </c:pt>
                <c:pt idx="106">
                  <c:v>678</c:v>
                </c:pt>
                <c:pt idx="107">
                  <c:v>679</c:v>
                </c:pt>
                <c:pt idx="108">
                  <c:v>680</c:v>
                </c:pt>
                <c:pt idx="109">
                  <c:v>681</c:v>
                </c:pt>
                <c:pt idx="110">
                  <c:v>682</c:v>
                </c:pt>
                <c:pt idx="111">
                  <c:v>683</c:v>
                </c:pt>
                <c:pt idx="112">
                  <c:v>684</c:v>
                </c:pt>
                <c:pt idx="113">
                  <c:v>685</c:v>
                </c:pt>
                <c:pt idx="114">
                  <c:v>686</c:v>
                </c:pt>
                <c:pt idx="115">
                  <c:v>687</c:v>
                </c:pt>
                <c:pt idx="116">
                  <c:v>688</c:v>
                </c:pt>
                <c:pt idx="117">
                  <c:v>689</c:v>
                </c:pt>
                <c:pt idx="118">
                  <c:v>690</c:v>
                </c:pt>
                <c:pt idx="119">
                  <c:v>691</c:v>
                </c:pt>
                <c:pt idx="120">
                  <c:v>692</c:v>
                </c:pt>
                <c:pt idx="121">
                  <c:v>693</c:v>
                </c:pt>
                <c:pt idx="122">
                  <c:v>694</c:v>
                </c:pt>
                <c:pt idx="123">
                  <c:v>695</c:v>
                </c:pt>
                <c:pt idx="124">
                  <c:v>696</c:v>
                </c:pt>
                <c:pt idx="125">
                  <c:v>697</c:v>
                </c:pt>
                <c:pt idx="126">
                  <c:v>698</c:v>
                </c:pt>
                <c:pt idx="127">
                  <c:v>699</c:v>
                </c:pt>
                <c:pt idx="128">
                  <c:v>700</c:v>
                </c:pt>
                <c:pt idx="129">
                  <c:v>701</c:v>
                </c:pt>
                <c:pt idx="130">
                  <c:v>702</c:v>
                </c:pt>
                <c:pt idx="131">
                  <c:v>703</c:v>
                </c:pt>
                <c:pt idx="132">
                  <c:v>704</c:v>
                </c:pt>
                <c:pt idx="133">
                  <c:v>705</c:v>
                </c:pt>
                <c:pt idx="134">
                  <c:v>706</c:v>
                </c:pt>
                <c:pt idx="135">
                  <c:v>707</c:v>
                </c:pt>
                <c:pt idx="136">
                  <c:v>708</c:v>
                </c:pt>
                <c:pt idx="137">
                  <c:v>709</c:v>
                </c:pt>
                <c:pt idx="138">
                  <c:v>710</c:v>
                </c:pt>
                <c:pt idx="139">
                  <c:v>711</c:v>
                </c:pt>
                <c:pt idx="140">
                  <c:v>712</c:v>
                </c:pt>
                <c:pt idx="141">
                  <c:v>713</c:v>
                </c:pt>
                <c:pt idx="142">
                  <c:v>714</c:v>
                </c:pt>
                <c:pt idx="143">
                  <c:v>715</c:v>
                </c:pt>
                <c:pt idx="144">
                  <c:v>716</c:v>
                </c:pt>
                <c:pt idx="145">
                  <c:v>717</c:v>
                </c:pt>
                <c:pt idx="146">
                  <c:v>718</c:v>
                </c:pt>
                <c:pt idx="147">
                  <c:v>719</c:v>
                </c:pt>
                <c:pt idx="148">
                  <c:v>720</c:v>
                </c:pt>
                <c:pt idx="149">
                  <c:v>721</c:v>
                </c:pt>
                <c:pt idx="150">
                  <c:v>722</c:v>
                </c:pt>
                <c:pt idx="151">
                  <c:v>723</c:v>
                </c:pt>
                <c:pt idx="152">
                  <c:v>724</c:v>
                </c:pt>
                <c:pt idx="153">
                  <c:v>725</c:v>
                </c:pt>
                <c:pt idx="154">
                  <c:v>726</c:v>
                </c:pt>
                <c:pt idx="155">
                  <c:v>727</c:v>
                </c:pt>
                <c:pt idx="156">
                  <c:v>728</c:v>
                </c:pt>
                <c:pt idx="157">
                  <c:v>729</c:v>
                </c:pt>
                <c:pt idx="158">
                  <c:v>730</c:v>
                </c:pt>
                <c:pt idx="159">
                  <c:v>731</c:v>
                </c:pt>
                <c:pt idx="160">
                  <c:v>732</c:v>
                </c:pt>
                <c:pt idx="161">
                  <c:v>733</c:v>
                </c:pt>
                <c:pt idx="162">
                  <c:v>734</c:v>
                </c:pt>
                <c:pt idx="163">
                  <c:v>735</c:v>
                </c:pt>
                <c:pt idx="164">
                  <c:v>736</c:v>
                </c:pt>
                <c:pt idx="165">
                  <c:v>737</c:v>
                </c:pt>
                <c:pt idx="166">
                  <c:v>738</c:v>
                </c:pt>
                <c:pt idx="167">
                  <c:v>739</c:v>
                </c:pt>
                <c:pt idx="168">
                  <c:v>740</c:v>
                </c:pt>
                <c:pt idx="169">
                  <c:v>741</c:v>
                </c:pt>
                <c:pt idx="170">
                  <c:v>742</c:v>
                </c:pt>
                <c:pt idx="171">
                  <c:v>743</c:v>
                </c:pt>
                <c:pt idx="172">
                  <c:v>744</c:v>
                </c:pt>
                <c:pt idx="173">
                  <c:v>745</c:v>
                </c:pt>
                <c:pt idx="174">
                  <c:v>746</c:v>
                </c:pt>
                <c:pt idx="175">
                  <c:v>747</c:v>
                </c:pt>
                <c:pt idx="176">
                  <c:v>748</c:v>
                </c:pt>
                <c:pt idx="177">
                  <c:v>749</c:v>
                </c:pt>
                <c:pt idx="178">
                  <c:v>750</c:v>
                </c:pt>
                <c:pt idx="179">
                  <c:v>751</c:v>
                </c:pt>
                <c:pt idx="180">
                  <c:v>752</c:v>
                </c:pt>
                <c:pt idx="181">
                  <c:v>753</c:v>
                </c:pt>
                <c:pt idx="182">
                  <c:v>754</c:v>
                </c:pt>
                <c:pt idx="183">
                  <c:v>755</c:v>
                </c:pt>
                <c:pt idx="184">
                  <c:v>756</c:v>
                </c:pt>
                <c:pt idx="185">
                  <c:v>757</c:v>
                </c:pt>
                <c:pt idx="186">
                  <c:v>758</c:v>
                </c:pt>
                <c:pt idx="187">
                  <c:v>759</c:v>
                </c:pt>
                <c:pt idx="188">
                  <c:v>760</c:v>
                </c:pt>
                <c:pt idx="189">
                  <c:v>761</c:v>
                </c:pt>
                <c:pt idx="190">
                  <c:v>762</c:v>
                </c:pt>
                <c:pt idx="191">
                  <c:v>763</c:v>
                </c:pt>
                <c:pt idx="192">
                  <c:v>764</c:v>
                </c:pt>
                <c:pt idx="193">
                  <c:v>765</c:v>
                </c:pt>
                <c:pt idx="194">
                  <c:v>766</c:v>
                </c:pt>
                <c:pt idx="195">
                  <c:v>767</c:v>
                </c:pt>
                <c:pt idx="196">
                  <c:v>768</c:v>
                </c:pt>
                <c:pt idx="197">
                  <c:v>769</c:v>
                </c:pt>
                <c:pt idx="198">
                  <c:v>770</c:v>
                </c:pt>
                <c:pt idx="199">
                  <c:v>771</c:v>
                </c:pt>
                <c:pt idx="200">
                  <c:v>772</c:v>
                </c:pt>
                <c:pt idx="201">
                  <c:v>773</c:v>
                </c:pt>
                <c:pt idx="202">
                  <c:v>774</c:v>
                </c:pt>
                <c:pt idx="203">
                  <c:v>775</c:v>
                </c:pt>
                <c:pt idx="204">
                  <c:v>776</c:v>
                </c:pt>
                <c:pt idx="205">
                  <c:v>777</c:v>
                </c:pt>
                <c:pt idx="206">
                  <c:v>778</c:v>
                </c:pt>
                <c:pt idx="207">
                  <c:v>779</c:v>
                </c:pt>
                <c:pt idx="208">
                  <c:v>780</c:v>
                </c:pt>
                <c:pt idx="209">
                  <c:v>781</c:v>
                </c:pt>
                <c:pt idx="210">
                  <c:v>782</c:v>
                </c:pt>
                <c:pt idx="211">
                  <c:v>783</c:v>
                </c:pt>
                <c:pt idx="212">
                  <c:v>784</c:v>
                </c:pt>
                <c:pt idx="213">
                  <c:v>785</c:v>
                </c:pt>
                <c:pt idx="214">
                  <c:v>786</c:v>
                </c:pt>
                <c:pt idx="215">
                  <c:v>787</c:v>
                </c:pt>
                <c:pt idx="216">
                  <c:v>788</c:v>
                </c:pt>
                <c:pt idx="217">
                  <c:v>789</c:v>
                </c:pt>
                <c:pt idx="218">
                  <c:v>790</c:v>
                </c:pt>
                <c:pt idx="219">
                  <c:v>791</c:v>
                </c:pt>
                <c:pt idx="220">
                  <c:v>792</c:v>
                </c:pt>
                <c:pt idx="221">
                  <c:v>793</c:v>
                </c:pt>
                <c:pt idx="222">
                  <c:v>794</c:v>
                </c:pt>
                <c:pt idx="223">
                  <c:v>795</c:v>
                </c:pt>
                <c:pt idx="224">
                  <c:v>796</c:v>
                </c:pt>
                <c:pt idx="225">
                  <c:v>797</c:v>
                </c:pt>
                <c:pt idx="226">
                  <c:v>798</c:v>
                </c:pt>
                <c:pt idx="227">
                  <c:v>799</c:v>
                </c:pt>
                <c:pt idx="228">
                  <c:v>800</c:v>
                </c:pt>
                <c:pt idx="229">
                  <c:v>801</c:v>
                </c:pt>
                <c:pt idx="230">
                  <c:v>802</c:v>
                </c:pt>
                <c:pt idx="231">
                  <c:v>803</c:v>
                </c:pt>
                <c:pt idx="232">
                  <c:v>804</c:v>
                </c:pt>
                <c:pt idx="233">
                  <c:v>805</c:v>
                </c:pt>
                <c:pt idx="234">
                  <c:v>806</c:v>
                </c:pt>
                <c:pt idx="235">
                  <c:v>807</c:v>
                </c:pt>
                <c:pt idx="236">
                  <c:v>808</c:v>
                </c:pt>
                <c:pt idx="237">
                  <c:v>809</c:v>
                </c:pt>
                <c:pt idx="238">
                  <c:v>810</c:v>
                </c:pt>
                <c:pt idx="239">
                  <c:v>811</c:v>
                </c:pt>
                <c:pt idx="240">
                  <c:v>812</c:v>
                </c:pt>
                <c:pt idx="241">
                  <c:v>813</c:v>
                </c:pt>
                <c:pt idx="242">
                  <c:v>814</c:v>
                </c:pt>
                <c:pt idx="243">
                  <c:v>815</c:v>
                </c:pt>
                <c:pt idx="244">
                  <c:v>816</c:v>
                </c:pt>
                <c:pt idx="245">
                  <c:v>817</c:v>
                </c:pt>
                <c:pt idx="246">
                  <c:v>818</c:v>
                </c:pt>
                <c:pt idx="247">
                  <c:v>819</c:v>
                </c:pt>
                <c:pt idx="248">
                  <c:v>820</c:v>
                </c:pt>
                <c:pt idx="249">
                  <c:v>821</c:v>
                </c:pt>
                <c:pt idx="250">
                  <c:v>822</c:v>
                </c:pt>
                <c:pt idx="251">
                  <c:v>823</c:v>
                </c:pt>
                <c:pt idx="252">
                  <c:v>824</c:v>
                </c:pt>
                <c:pt idx="253">
                  <c:v>825</c:v>
                </c:pt>
                <c:pt idx="254">
                  <c:v>826</c:v>
                </c:pt>
                <c:pt idx="255">
                  <c:v>827</c:v>
                </c:pt>
                <c:pt idx="256">
                  <c:v>828</c:v>
                </c:pt>
                <c:pt idx="257">
                  <c:v>829</c:v>
                </c:pt>
                <c:pt idx="258">
                  <c:v>830</c:v>
                </c:pt>
                <c:pt idx="259">
                  <c:v>831</c:v>
                </c:pt>
                <c:pt idx="260">
                  <c:v>832</c:v>
                </c:pt>
                <c:pt idx="261">
                  <c:v>833</c:v>
                </c:pt>
                <c:pt idx="262">
                  <c:v>834</c:v>
                </c:pt>
                <c:pt idx="263">
                  <c:v>835</c:v>
                </c:pt>
                <c:pt idx="264">
                  <c:v>836</c:v>
                </c:pt>
                <c:pt idx="265">
                  <c:v>837</c:v>
                </c:pt>
                <c:pt idx="266">
                  <c:v>838</c:v>
                </c:pt>
                <c:pt idx="267">
                  <c:v>839</c:v>
                </c:pt>
                <c:pt idx="268">
                  <c:v>840</c:v>
                </c:pt>
                <c:pt idx="269">
                  <c:v>841</c:v>
                </c:pt>
                <c:pt idx="270">
                  <c:v>842</c:v>
                </c:pt>
                <c:pt idx="271">
                  <c:v>843</c:v>
                </c:pt>
                <c:pt idx="272">
                  <c:v>844</c:v>
                </c:pt>
                <c:pt idx="273">
                  <c:v>845</c:v>
                </c:pt>
                <c:pt idx="274">
                  <c:v>846</c:v>
                </c:pt>
                <c:pt idx="275">
                  <c:v>847</c:v>
                </c:pt>
                <c:pt idx="276">
                  <c:v>848</c:v>
                </c:pt>
                <c:pt idx="277">
                  <c:v>849</c:v>
                </c:pt>
                <c:pt idx="278">
                  <c:v>850</c:v>
                </c:pt>
                <c:pt idx="279">
                  <c:v>851</c:v>
                </c:pt>
                <c:pt idx="280">
                  <c:v>852</c:v>
                </c:pt>
                <c:pt idx="281">
                  <c:v>853</c:v>
                </c:pt>
                <c:pt idx="282">
                  <c:v>854</c:v>
                </c:pt>
                <c:pt idx="283">
                  <c:v>855</c:v>
                </c:pt>
                <c:pt idx="284">
                  <c:v>856</c:v>
                </c:pt>
                <c:pt idx="285">
                  <c:v>857</c:v>
                </c:pt>
                <c:pt idx="286">
                  <c:v>858</c:v>
                </c:pt>
                <c:pt idx="287">
                  <c:v>859</c:v>
                </c:pt>
                <c:pt idx="288">
                  <c:v>860</c:v>
                </c:pt>
                <c:pt idx="289">
                  <c:v>861</c:v>
                </c:pt>
                <c:pt idx="290">
                  <c:v>862</c:v>
                </c:pt>
                <c:pt idx="291">
                  <c:v>863</c:v>
                </c:pt>
                <c:pt idx="292">
                  <c:v>864</c:v>
                </c:pt>
                <c:pt idx="293">
                  <c:v>865</c:v>
                </c:pt>
                <c:pt idx="294">
                  <c:v>866</c:v>
                </c:pt>
                <c:pt idx="295">
                  <c:v>867</c:v>
                </c:pt>
                <c:pt idx="296">
                  <c:v>868</c:v>
                </c:pt>
                <c:pt idx="297">
                  <c:v>869</c:v>
                </c:pt>
                <c:pt idx="298">
                  <c:v>870</c:v>
                </c:pt>
                <c:pt idx="299">
                  <c:v>871</c:v>
                </c:pt>
                <c:pt idx="300">
                  <c:v>872</c:v>
                </c:pt>
                <c:pt idx="301">
                  <c:v>873</c:v>
                </c:pt>
                <c:pt idx="302">
                  <c:v>874</c:v>
                </c:pt>
                <c:pt idx="303">
                  <c:v>875</c:v>
                </c:pt>
                <c:pt idx="304">
                  <c:v>876</c:v>
                </c:pt>
                <c:pt idx="305">
                  <c:v>877</c:v>
                </c:pt>
                <c:pt idx="306">
                  <c:v>878</c:v>
                </c:pt>
                <c:pt idx="307">
                  <c:v>879</c:v>
                </c:pt>
                <c:pt idx="308">
                  <c:v>880</c:v>
                </c:pt>
                <c:pt idx="309">
                  <c:v>881</c:v>
                </c:pt>
                <c:pt idx="310">
                  <c:v>882</c:v>
                </c:pt>
                <c:pt idx="311">
                  <c:v>883</c:v>
                </c:pt>
                <c:pt idx="312">
                  <c:v>884</c:v>
                </c:pt>
                <c:pt idx="313">
                  <c:v>885</c:v>
                </c:pt>
                <c:pt idx="314">
                  <c:v>886</c:v>
                </c:pt>
                <c:pt idx="315">
                  <c:v>887</c:v>
                </c:pt>
                <c:pt idx="316">
                  <c:v>888</c:v>
                </c:pt>
                <c:pt idx="317">
                  <c:v>889</c:v>
                </c:pt>
                <c:pt idx="318">
                  <c:v>890</c:v>
                </c:pt>
                <c:pt idx="319">
                  <c:v>891</c:v>
                </c:pt>
                <c:pt idx="320">
                  <c:v>892</c:v>
                </c:pt>
                <c:pt idx="321">
                  <c:v>893</c:v>
                </c:pt>
                <c:pt idx="322">
                  <c:v>894</c:v>
                </c:pt>
                <c:pt idx="323">
                  <c:v>895</c:v>
                </c:pt>
                <c:pt idx="324">
                  <c:v>896</c:v>
                </c:pt>
                <c:pt idx="325">
                  <c:v>897</c:v>
                </c:pt>
                <c:pt idx="326">
                  <c:v>898</c:v>
                </c:pt>
                <c:pt idx="327">
                  <c:v>899</c:v>
                </c:pt>
                <c:pt idx="328">
                  <c:v>900</c:v>
                </c:pt>
                <c:pt idx="329">
                  <c:v>901</c:v>
                </c:pt>
                <c:pt idx="330">
                  <c:v>902</c:v>
                </c:pt>
                <c:pt idx="331">
                  <c:v>903</c:v>
                </c:pt>
                <c:pt idx="332">
                  <c:v>904</c:v>
                </c:pt>
                <c:pt idx="333">
                  <c:v>905</c:v>
                </c:pt>
                <c:pt idx="334">
                  <c:v>906</c:v>
                </c:pt>
                <c:pt idx="335">
                  <c:v>907</c:v>
                </c:pt>
                <c:pt idx="336">
                  <c:v>908</c:v>
                </c:pt>
                <c:pt idx="337">
                  <c:v>909</c:v>
                </c:pt>
                <c:pt idx="338">
                  <c:v>910</c:v>
                </c:pt>
                <c:pt idx="339">
                  <c:v>911</c:v>
                </c:pt>
                <c:pt idx="340">
                  <c:v>912</c:v>
                </c:pt>
                <c:pt idx="341">
                  <c:v>913</c:v>
                </c:pt>
                <c:pt idx="342">
                  <c:v>914</c:v>
                </c:pt>
                <c:pt idx="343">
                  <c:v>915</c:v>
                </c:pt>
                <c:pt idx="344">
                  <c:v>916</c:v>
                </c:pt>
                <c:pt idx="345">
                  <c:v>917</c:v>
                </c:pt>
                <c:pt idx="346">
                  <c:v>918</c:v>
                </c:pt>
                <c:pt idx="347">
                  <c:v>919</c:v>
                </c:pt>
                <c:pt idx="348">
                  <c:v>920</c:v>
                </c:pt>
                <c:pt idx="349">
                  <c:v>921</c:v>
                </c:pt>
                <c:pt idx="350">
                  <c:v>922</c:v>
                </c:pt>
                <c:pt idx="351">
                  <c:v>923</c:v>
                </c:pt>
                <c:pt idx="352">
                  <c:v>924</c:v>
                </c:pt>
                <c:pt idx="353">
                  <c:v>925</c:v>
                </c:pt>
                <c:pt idx="354">
                  <c:v>926</c:v>
                </c:pt>
                <c:pt idx="355">
                  <c:v>927</c:v>
                </c:pt>
                <c:pt idx="356">
                  <c:v>928</c:v>
                </c:pt>
                <c:pt idx="357">
                  <c:v>929</c:v>
                </c:pt>
                <c:pt idx="358">
                  <c:v>930</c:v>
                </c:pt>
                <c:pt idx="359">
                  <c:v>931</c:v>
                </c:pt>
                <c:pt idx="360">
                  <c:v>932</c:v>
                </c:pt>
                <c:pt idx="361">
                  <c:v>933</c:v>
                </c:pt>
                <c:pt idx="362">
                  <c:v>934</c:v>
                </c:pt>
                <c:pt idx="363">
                  <c:v>935</c:v>
                </c:pt>
                <c:pt idx="364">
                  <c:v>936</c:v>
                </c:pt>
                <c:pt idx="365">
                  <c:v>937</c:v>
                </c:pt>
                <c:pt idx="366">
                  <c:v>938</c:v>
                </c:pt>
                <c:pt idx="367">
                  <c:v>939</c:v>
                </c:pt>
                <c:pt idx="368">
                  <c:v>940</c:v>
                </c:pt>
                <c:pt idx="369">
                  <c:v>941</c:v>
                </c:pt>
                <c:pt idx="370">
                  <c:v>942</c:v>
                </c:pt>
                <c:pt idx="371">
                  <c:v>943</c:v>
                </c:pt>
                <c:pt idx="372">
                  <c:v>944</c:v>
                </c:pt>
                <c:pt idx="373">
                  <c:v>945</c:v>
                </c:pt>
                <c:pt idx="374">
                  <c:v>946</c:v>
                </c:pt>
                <c:pt idx="375">
                  <c:v>947</c:v>
                </c:pt>
                <c:pt idx="376">
                  <c:v>948</c:v>
                </c:pt>
                <c:pt idx="377">
                  <c:v>949</c:v>
                </c:pt>
                <c:pt idx="378">
                  <c:v>950</c:v>
                </c:pt>
                <c:pt idx="379">
                  <c:v>951</c:v>
                </c:pt>
                <c:pt idx="380">
                  <c:v>952</c:v>
                </c:pt>
                <c:pt idx="381">
                  <c:v>953</c:v>
                </c:pt>
                <c:pt idx="382">
                  <c:v>954</c:v>
                </c:pt>
                <c:pt idx="383">
                  <c:v>955</c:v>
                </c:pt>
                <c:pt idx="384">
                  <c:v>956</c:v>
                </c:pt>
                <c:pt idx="385">
                  <c:v>957</c:v>
                </c:pt>
                <c:pt idx="386">
                  <c:v>958</c:v>
                </c:pt>
                <c:pt idx="387">
                  <c:v>959</c:v>
                </c:pt>
                <c:pt idx="388">
                  <c:v>960</c:v>
                </c:pt>
                <c:pt idx="389">
                  <c:v>961</c:v>
                </c:pt>
                <c:pt idx="390">
                  <c:v>962</c:v>
                </c:pt>
                <c:pt idx="391">
                  <c:v>963</c:v>
                </c:pt>
                <c:pt idx="392">
                  <c:v>964</c:v>
                </c:pt>
                <c:pt idx="393">
                  <c:v>965</c:v>
                </c:pt>
                <c:pt idx="394">
                  <c:v>966</c:v>
                </c:pt>
                <c:pt idx="395">
                  <c:v>967</c:v>
                </c:pt>
                <c:pt idx="396">
                  <c:v>968</c:v>
                </c:pt>
                <c:pt idx="397">
                  <c:v>969</c:v>
                </c:pt>
                <c:pt idx="398">
                  <c:v>970</c:v>
                </c:pt>
                <c:pt idx="399">
                  <c:v>971</c:v>
                </c:pt>
                <c:pt idx="400">
                  <c:v>972</c:v>
                </c:pt>
                <c:pt idx="401">
                  <c:v>973</c:v>
                </c:pt>
                <c:pt idx="402">
                  <c:v>974</c:v>
                </c:pt>
                <c:pt idx="403">
                  <c:v>975</c:v>
                </c:pt>
                <c:pt idx="404">
                  <c:v>976</c:v>
                </c:pt>
                <c:pt idx="405">
                  <c:v>977</c:v>
                </c:pt>
                <c:pt idx="406">
                  <c:v>978</c:v>
                </c:pt>
                <c:pt idx="407">
                  <c:v>979</c:v>
                </c:pt>
                <c:pt idx="408">
                  <c:v>980</c:v>
                </c:pt>
                <c:pt idx="409">
                  <c:v>981</c:v>
                </c:pt>
                <c:pt idx="410">
                  <c:v>982</c:v>
                </c:pt>
                <c:pt idx="411">
                  <c:v>983</c:v>
                </c:pt>
                <c:pt idx="412">
                  <c:v>984</c:v>
                </c:pt>
                <c:pt idx="413">
                  <c:v>985</c:v>
                </c:pt>
                <c:pt idx="414">
                  <c:v>986</c:v>
                </c:pt>
                <c:pt idx="415">
                  <c:v>987</c:v>
                </c:pt>
                <c:pt idx="416">
                  <c:v>988</c:v>
                </c:pt>
                <c:pt idx="417">
                  <c:v>989</c:v>
                </c:pt>
                <c:pt idx="418">
                  <c:v>990</c:v>
                </c:pt>
                <c:pt idx="419">
                  <c:v>991</c:v>
                </c:pt>
                <c:pt idx="420">
                  <c:v>992</c:v>
                </c:pt>
                <c:pt idx="421">
                  <c:v>993</c:v>
                </c:pt>
                <c:pt idx="422">
                  <c:v>994</c:v>
                </c:pt>
                <c:pt idx="423">
                  <c:v>995</c:v>
                </c:pt>
                <c:pt idx="424">
                  <c:v>996</c:v>
                </c:pt>
                <c:pt idx="425">
                  <c:v>997</c:v>
                </c:pt>
                <c:pt idx="426">
                  <c:v>998</c:v>
                </c:pt>
                <c:pt idx="427">
                  <c:v>999</c:v>
                </c:pt>
                <c:pt idx="428">
                  <c:v>1000</c:v>
                </c:pt>
                <c:pt idx="429">
                  <c:v>1001</c:v>
                </c:pt>
                <c:pt idx="430">
                  <c:v>1002</c:v>
                </c:pt>
                <c:pt idx="431">
                  <c:v>1003</c:v>
                </c:pt>
                <c:pt idx="432">
                  <c:v>1004</c:v>
                </c:pt>
                <c:pt idx="433">
                  <c:v>1005</c:v>
                </c:pt>
                <c:pt idx="434">
                  <c:v>1006</c:v>
                </c:pt>
                <c:pt idx="435">
                  <c:v>1007</c:v>
                </c:pt>
                <c:pt idx="436">
                  <c:v>1008</c:v>
                </c:pt>
                <c:pt idx="437">
                  <c:v>1009</c:v>
                </c:pt>
                <c:pt idx="438">
                  <c:v>1010</c:v>
                </c:pt>
                <c:pt idx="439">
                  <c:v>1011</c:v>
                </c:pt>
                <c:pt idx="440">
                  <c:v>1012</c:v>
                </c:pt>
                <c:pt idx="441">
                  <c:v>1013</c:v>
                </c:pt>
                <c:pt idx="442">
                  <c:v>1014</c:v>
                </c:pt>
                <c:pt idx="443">
                  <c:v>1015</c:v>
                </c:pt>
                <c:pt idx="444">
                  <c:v>1016</c:v>
                </c:pt>
                <c:pt idx="445">
                  <c:v>1017</c:v>
                </c:pt>
                <c:pt idx="446">
                  <c:v>1018</c:v>
                </c:pt>
                <c:pt idx="447">
                  <c:v>1019</c:v>
                </c:pt>
                <c:pt idx="448">
                  <c:v>1020</c:v>
                </c:pt>
                <c:pt idx="449">
                  <c:v>1021</c:v>
                </c:pt>
                <c:pt idx="450">
                  <c:v>1022</c:v>
                </c:pt>
                <c:pt idx="451">
                  <c:v>1023</c:v>
                </c:pt>
                <c:pt idx="452">
                  <c:v>1024</c:v>
                </c:pt>
                <c:pt idx="453">
                  <c:v>1025</c:v>
                </c:pt>
                <c:pt idx="454">
                  <c:v>1026</c:v>
                </c:pt>
                <c:pt idx="455">
                  <c:v>1027</c:v>
                </c:pt>
                <c:pt idx="456">
                  <c:v>1028</c:v>
                </c:pt>
                <c:pt idx="457">
                  <c:v>1029</c:v>
                </c:pt>
                <c:pt idx="458">
                  <c:v>1030</c:v>
                </c:pt>
                <c:pt idx="459">
                  <c:v>1031</c:v>
                </c:pt>
                <c:pt idx="460">
                  <c:v>1032</c:v>
                </c:pt>
                <c:pt idx="461">
                  <c:v>1033</c:v>
                </c:pt>
                <c:pt idx="462">
                  <c:v>1034</c:v>
                </c:pt>
                <c:pt idx="463">
                  <c:v>1035</c:v>
                </c:pt>
                <c:pt idx="464">
                  <c:v>1036</c:v>
                </c:pt>
                <c:pt idx="465">
                  <c:v>1037</c:v>
                </c:pt>
                <c:pt idx="466">
                  <c:v>1038</c:v>
                </c:pt>
                <c:pt idx="467">
                  <c:v>1039</c:v>
                </c:pt>
                <c:pt idx="468">
                  <c:v>1040</c:v>
                </c:pt>
                <c:pt idx="469">
                  <c:v>1041</c:v>
                </c:pt>
                <c:pt idx="470">
                  <c:v>1042</c:v>
                </c:pt>
                <c:pt idx="471">
                  <c:v>1043</c:v>
                </c:pt>
                <c:pt idx="472">
                  <c:v>1044</c:v>
                </c:pt>
                <c:pt idx="473">
                  <c:v>1045</c:v>
                </c:pt>
                <c:pt idx="474">
                  <c:v>1046</c:v>
                </c:pt>
                <c:pt idx="475">
                  <c:v>1047</c:v>
                </c:pt>
                <c:pt idx="476">
                  <c:v>1048</c:v>
                </c:pt>
                <c:pt idx="477">
                  <c:v>1049</c:v>
                </c:pt>
                <c:pt idx="478">
                  <c:v>1050</c:v>
                </c:pt>
                <c:pt idx="479">
                  <c:v>1051</c:v>
                </c:pt>
                <c:pt idx="480">
                  <c:v>1052</c:v>
                </c:pt>
                <c:pt idx="481">
                  <c:v>1053</c:v>
                </c:pt>
                <c:pt idx="482">
                  <c:v>1054</c:v>
                </c:pt>
                <c:pt idx="483">
                  <c:v>1055</c:v>
                </c:pt>
                <c:pt idx="484">
                  <c:v>1056</c:v>
                </c:pt>
                <c:pt idx="485">
                  <c:v>1057</c:v>
                </c:pt>
                <c:pt idx="486">
                  <c:v>1058</c:v>
                </c:pt>
                <c:pt idx="487">
                  <c:v>1059</c:v>
                </c:pt>
                <c:pt idx="488">
                  <c:v>1060</c:v>
                </c:pt>
                <c:pt idx="489">
                  <c:v>1061</c:v>
                </c:pt>
                <c:pt idx="490">
                  <c:v>1062</c:v>
                </c:pt>
                <c:pt idx="491">
                  <c:v>1063</c:v>
                </c:pt>
                <c:pt idx="492">
                  <c:v>1064</c:v>
                </c:pt>
                <c:pt idx="493">
                  <c:v>1065</c:v>
                </c:pt>
                <c:pt idx="494">
                  <c:v>1066</c:v>
                </c:pt>
                <c:pt idx="495">
                  <c:v>1067</c:v>
                </c:pt>
                <c:pt idx="496">
                  <c:v>1068</c:v>
                </c:pt>
                <c:pt idx="497">
                  <c:v>1069</c:v>
                </c:pt>
                <c:pt idx="498">
                  <c:v>1070</c:v>
                </c:pt>
                <c:pt idx="499">
                  <c:v>1071</c:v>
                </c:pt>
                <c:pt idx="500">
                  <c:v>1072</c:v>
                </c:pt>
                <c:pt idx="501">
                  <c:v>1073</c:v>
                </c:pt>
                <c:pt idx="502">
                  <c:v>1074</c:v>
                </c:pt>
                <c:pt idx="503">
                  <c:v>1075</c:v>
                </c:pt>
                <c:pt idx="504">
                  <c:v>1076</c:v>
                </c:pt>
                <c:pt idx="505">
                  <c:v>1077</c:v>
                </c:pt>
                <c:pt idx="506">
                  <c:v>1078</c:v>
                </c:pt>
                <c:pt idx="507">
                  <c:v>1079</c:v>
                </c:pt>
                <c:pt idx="508">
                  <c:v>1080</c:v>
                </c:pt>
                <c:pt idx="509">
                  <c:v>1081</c:v>
                </c:pt>
                <c:pt idx="510">
                  <c:v>1082</c:v>
                </c:pt>
                <c:pt idx="511">
                  <c:v>1083</c:v>
                </c:pt>
                <c:pt idx="512">
                  <c:v>1084</c:v>
                </c:pt>
                <c:pt idx="513">
                  <c:v>1085</c:v>
                </c:pt>
                <c:pt idx="514">
                  <c:v>1086</c:v>
                </c:pt>
                <c:pt idx="515">
                  <c:v>1087</c:v>
                </c:pt>
                <c:pt idx="516">
                  <c:v>1088</c:v>
                </c:pt>
                <c:pt idx="517">
                  <c:v>1089</c:v>
                </c:pt>
                <c:pt idx="518">
                  <c:v>1090</c:v>
                </c:pt>
                <c:pt idx="519">
                  <c:v>1091</c:v>
                </c:pt>
                <c:pt idx="520">
                  <c:v>1092</c:v>
                </c:pt>
                <c:pt idx="521">
                  <c:v>1093</c:v>
                </c:pt>
                <c:pt idx="522">
                  <c:v>1094</c:v>
                </c:pt>
                <c:pt idx="523">
                  <c:v>1095</c:v>
                </c:pt>
                <c:pt idx="524">
                  <c:v>1096</c:v>
                </c:pt>
                <c:pt idx="525">
                  <c:v>1097</c:v>
                </c:pt>
                <c:pt idx="526">
                  <c:v>1098</c:v>
                </c:pt>
                <c:pt idx="527">
                  <c:v>1099</c:v>
                </c:pt>
                <c:pt idx="528">
                  <c:v>1100</c:v>
                </c:pt>
                <c:pt idx="529">
                  <c:v>1101</c:v>
                </c:pt>
                <c:pt idx="530">
                  <c:v>1102</c:v>
                </c:pt>
                <c:pt idx="531">
                  <c:v>1103</c:v>
                </c:pt>
                <c:pt idx="532">
                  <c:v>1104</c:v>
                </c:pt>
                <c:pt idx="533">
                  <c:v>1105</c:v>
                </c:pt>
                <c:pt idx="534">
                  <c:v>1106</c:v>
                </c:pt>
                <c:pt idx="535">
                  <c:v>1107</c:v>
                </c:pt>
                <c:pt idx="536">
                  <c:v>1108</c:v>
                </c:pt>
                <c:pt idx="537">
                  <c:v>1109</c:v>
                </c:pt>
                <c:pt idx="538">
                  <c:v>1110</c:v>
                </c:pt>
                <c:pt idx="539">
                  <c:v>1111</c:v>
                </c:pt>
                <c:pt idx="540">
                  <c:v>1112</c:v>
                </c:pt>
                <c:pt idx="541">
                  <c:v>1113</c:v>
                </c:pt>
                <c:pt idx="542">
                  <c:v>1114</c:v>
                </c:pt>
                <c:pt idx="543">
                  <c:v>1115</c:v>
                </c:pt>
                <c:pt idx="544">
                  <c:v>1116</c:v>
                </c:pt>
                <c:pt idx="545">
                  <c:v>1117</c:v>
                </c:pt>
                <c:pt idx="546">
                  <c:v>1118</c:v>
                </c:pt>
                <c:pt idx="547">
                  <c:v>1119</c:v>
                </c:pt>
                <c:pt idx="548">
                  <c:v>1120</c:v>
                </c:pt>
                <c:pt idx="549">
                  <c:v>1121</c:v>
                </c:pt>
                <c:pt idx="550">
                  <c:v>1122</c:v>
                </c:pt>
                <c:pt idx="551">
                  <c:v>1123</c:v>
                </c:pt>
                <c:pt idx="552">
                  <c:v>1124</c:v>
                </c:pt>
                <c:pt idx="553">
                  <c:v>1125</c:v>
                </c:pt>
                <c:pt idx="554">
                  <c:v>1126</c:v>
                </c:pt>
                <c:pt idx="555">
                  <c:v>1127</c:v>
                </c:pt>
                <c:pt idx="556">
                  <c:v>1128</c:v>
                </c:pt>
                <c:pt idx="557">
                  <c:v>1129</c:v>
                </c:pt>
                <c:pt idx="558">
                  <c:v>1130</c:v>
                </c:pt>
                <c:pt idx="559">
                  <c:v>1131</c:v>
                </c:pt>
                <c:pt idx="560">
                  <c:v>1132</c:v>
                </c:pt>
                <c:pt idx="561">
                  <c:v>1133</c:v>
                </c:pt>
                <c:pt idx="562">
                  <c:v>1134</c:v>
                </c:pt>
                <c:pt idx="563">
                  <c:v>1135</c:v>
                </c:pt>
                <c:pt idx="564">
                  <c:v>1136</c:v>
                </c:pt>
                <c:pt idx="565">
                  <c:v>1137</c:v>
                </c:pt>
                <c:pt idx="566">
                  <c:v>1138</c:v>
                </c:pt>
                <c:pt idx="567">
                  <c:v>1139</c:v>
                </c:pt>
                <c:pt idx="568">
                  <c:v>1140</c:v>
                </c:pt>
                <c:pt idx="569">
                  <c:v>1141</c:v>
                </c:pt>
                <c:pt idx="570">
                  <c:v>1142</c:v>
                </c:pt>
                <c:pt idx="571">
                  <c:v>1143</c:v>
                </c:pt>
                <c:pt idx="572">
                  <c:v>1144</c:v>
                </c:pt>
                <c:pt idx="573">
                  <c:v>1145</c:v>
                </c:pt>
                <c:pt idx="574">
                  <c:v>1146</c:v>
                </c:pt>
                <c:pt idx="575">
                  <c:v>1147</c:v>
                </c:pt>
                <c:pt idx="576">
                  <c:v>1148</c:v>
                </c:pt>
                <c:pt idx="577">
                  <c:v>1149</c:v>
                </c:pt>
                <c:pt idx="578">
                  <c:v>1150</c:v>
                </c:pt>
                <c:pt idx="579">
                  <c:v>1151</c:v>
                </c:pt>
                <c:pt idx="580">
                  <c:v>1152</c:v>
                </c:pt>
                <c:pt idx="581">
                  <c:v>1153</c:v>
                </c:pt>
                <c:pt idx="582">
                  <c:v>1154</c:v>
                </c:pt>
                <c:pt idx="583">
                  <c:v>1155</c:v>
                </c:pt>
                <c:pt idx="584">
                  <c:v>1156</c:v>
                </c:pt>
                <c:pt idx="585">
                  <c:v>1157</c:v>
                </c:pt>
                <c:pt idx="586">
                  <c:v>1158</c:v>
                </c:pt>
                <c:pt idx="587">
                  <c:v>1159</c:v>
                </c:pt>
                <c:pt idx="588">
                  <c:v>1160</c:v>
                </c:pt>
                <c:pt idx="589">
                  <c:v>1161</c:v>
                </c:pt>
                <c:pt idx="590">
                  <c:v>1162</c:v>
                </c:pt>
                <c:pt idx="591">
                  <c:v>1163</c:v>
                </c:pt>
                <c:pt idx="592">
                  <c:v>1164</c:v>
                </c:pt>
                <c:pt idx="593">
                  <c:v>1165</c:v>
                </c:pt>
                <c:pt idx="594">
                  <c:v>1166</c:v>
                </c:pt>
                <c:pt idx="595">
                  <c:v>1167</c:v>
                </c:pt>
                <c:pt idx="596">
                  <c:v>1168</c:v>
                </c:pt>
                <c:pt idx="597">
                  <c:v>1169</c:v>
                </c:pt>
                <c:pt idx="598">
                  <c:v>1170</c:v>
                </c:pt>
                <c:pt idx="599">
                  <c:v>1171</c:v>
                </c:pt>
                <c:pt idx="600">
                  <c:v>1172</c:v>
                </c:pt>
                <c:pt idx="601">
                  <c:v>1173</c:v>
                </c:pt>
                <c:pt idx="602">
                  <c:v>1174</c:v>
                </c:pt>
                <c:pt idx="603">
                  <c:v>1175</c:v>
                </c:pt>
                <c:pt idx="604">
                  <c:v>1176</c:v>
                </c:pt>
                <c:pt idx="605">
                  <c:v>1177</c:v>
                </c:pt>
                <c:pt idx="606">
                  <c:v>1178</c:v>
                </c:pt>
                <c:pt idx="607">
                  <c:v>1179</c:v>
                </c:pt>
                <c:pt idx="608">
                  <c:v>1180</c:v>
                </c:pt>
                <c:pt idx="609">
                  <c:v>1181</c:v>
                </c:pt>
                <c:pt idx="610">
                  <c:v>1182</c:v>
                </c:pt>
                <c:pt idx="611">
                  <c:v>1183</c:v>
                </c:pt>
                <c:pt idx="612">
                  <c:v>1184</c:v>
                </c:pt>
                <c:pt idx="613">
                  <c:v>1185</c:v>
                </c:pt>
                <c:pt idx="614">
                  <c:v>1186</c:v>
                </c:pt>
                <c:pt idx="615">
                  <c:v>1187</c:v>
                </c:pt>
                <c:pt idx="616">
                  <c:v>1188</c:v>
                </c:pt>
                <c:pt idx="617">
                  <c:v>1189</c:v>
                </c:pt>
                <c:pt idx="618">
                  <c:v>1190</c:v>
                </c:pt>
                <c:pt idx="619">
                  <c:v>1191</c:v>
                </c:pt>
                <c:pt idx="620">
                  <c:v>1192</c:v>
                </c:pt>
                <c:pt idx="621">
                  <c:v>1193</c:v>
                </c:pt>
                <c:pt idx="622">
                  <c:v>1194</c:v>
                </c:pt>
                <c:pt idx="623">
                  <c:v>1195</c:v>
                </c:pt>
                <c:pt idx="624">
                  <c:v>1196</c:v>
                </c:pt>
                <c:pt idx="625">
                  <c:v>1197</c:v>
                </c:pt>
                <c:pt idx="626">
                  <c:v>1198</c:v>
                </c:pt>
                <c:pt idx="627">
                  <c:v>1199</c:v>
                </c:pt>
                <c:pt idx="628">
                  <c:v>1200</c:v>
                </c:pt>
                <c:pt idx="629">
                  <c:v>1201</c:v>
                </c:pt>
                <c:pt idx="630">
                  <c:v>1202</c:v>
                </c:pt>
                <c:pt idx="631">
                  <c:v>1203</c:v>
                </c:pt>
                <c:pt idx="632">
                  <c:v>1204</c:v>
                </c:pt>
                <c:pt idx="633">
                  <c:v>1205</c:v>
                </c:pt>
                <c:pt idx="634">
                  <c:v>1206</c:v>
                </c:pt>
                <c:pt idx="635">
                  <c:v>1207</c:v>
                </c:pt>
                <c:pt idx="636">
                  <c:v>1208</c:v>
                </c:pt>
                <c:pt idx="637">
                  <c:v>1209</c:v>
                </c:pt>
                <c:pt idx="638">
                  <c:v>1210</c:v>
                </c:pt>
                <c:pt idx="639">
                  <c:v>1211</c:v>
                </c:pt>
                <c:pt idx="640">
                  <c:v>1212</c:v>
                </c:pt>
                <c:pt idx="641">
                  <c:v>1213</c:v>
                </c:pt>
                <c:pt idx="642">
                  <c:v>1214</c:v>
                </c:pt>
                <c:pt idx="643">
                  <c:v>1215</c:v>
                </c:pt>
                <c:pt idx="644">
                  <c:v>1216</c:v>
                </c:pt>
                <c:pt idx="645">
                  <c:v>1217</c:v>
                </c:pt>
                <c:pt idx="646">
                  <c:v>1218</c:v>
                </c:pt>
                <c:pt idx="647">
                  <c:v>1219</c:v>
                </c:pt>
                <c:pt idx="648">
                  <c:v>1220</c:v>
                </c:pt>
                <c:pt idx="649">
                  <c:v>1221</c:v>
                </c:pt>
                <c:pt idx="650">
                  <c:v>1222</c:v>
                </c:pt>
                <c:pt idx="651">
                  <c:v>1223</c:v>
                </c:pt>
                <c:pt idx="652">
                  <c:v>1224</c:v>
                </c:pt>
                <c:pt idx="653">
                  <c:v>1225</c:v>
                </c:pt>
                <c:pt idx="654">
                  <c:v>1226</c:v>
                </c:pt>
                <c:pt idx="655">
                  <c:v>1227</c:v>
                </c:pt>
                <c:pt idx="656">
                  <c:v>1228</c:v>
                </c:pt>
                <c:pt idx="657">
                  <c:v>1229</c:v>
                </c:pt>
                <c:pt idx="658">
                  <c:v>1230</c:v>
                </c:pt>
                <c:pt idx="659">
                  <c:v>1231</c:v>
                </c:pt>
                <c:pt idx="660">
                  <c:v>1232</c:v>
                </c:pt>
                <c:pt idx="661">
                  <c:v>1233</c:v>
                </c:pt>
                <c:pt idx="662">
                  <c:v>1234</c:v>
                </c:pt>
                <c:pt idx="663">
                  <c:v>1235</c:v>
                </c:pt>
                <c:pt idx="664">
                  <c:v>1236</c:v>
                </c:pt>
                <c:pt idx="665">
                  <c:v>1237</c:v>
                </c:pt>
                <c:pt idx="666">
                  <c:v>1238</c:v>
                </c:pt>
                <c:pt idx="667">
                  <c:v>1239</c:v>
                </c:pt>
                <c:pt idx="668">
                  <c:v>1240</c:v>
                </c:pt>
                <c:pt idx="669">
                  <c:v>1241</c:v>
                </c:pt>
                <c:pt idx="670">
                  <c:v>1242</c:v>
                </c:pt>
                <c:pt idx="671">
                  <c:v>1243</c:v>
                </c:pt>
                <c:pt idx="672">
                  <c:v>1244</c:v>
                </c:pt>
                <c:pt idx="673">
                  <c:v>1245</c:v>
                </c:pt>
                <c:pt idx="674">
                  <c:v>1246</c:v>
                </c:pt>
                <c:pt idx="675">
                  <c:v>1247</c:v>
                </c:pt>
                <c:pt idx="676">
                  <c:v>1248</c:v>
                </c:pt>
                <c:pt idx="677">
                  <c:v>1249</c:v>
                </c:pt>
                <c:pt idx="678">
                  <c:v>1250</c:v>
                </c:pt>
                <c:pt idx="679">
                  <c:v>1251</c:v>
                </c:pt>
                <c:pt idx="680">
                  <c:v>1252</c:v>
                </c:pt>
                <c:pt idx="681">
                  <c:v>1253</c:v>
                </c:pt>
                <c:pt idx="682">
                  <c:v>1254</c:v>
                </c:pt>
                <c:pt idx="683">
                  <c:v>1255</c:v>
                </c:pt>
                <c:pt idx="684">
                  <c:v>1256</c:v>
                </c:pt>
                <c:pt idx="685">
                  <c:v>1257</c:v>
                </c:pt>
                <c:pt idx="686">
                  <c:v>1258</c:v>
                </c:pt>
                <c:pt idx="687">
                  <c:v>1259</c:v>
                </c:pt>
                <c:pt idx="688">
                  <c:v>1260</c:v>
                </c:pt>
                <c:pt idx="689">
                  <c:v>1261</c:v>
                </c:pt>
                <c:pt idx="690">
                  <c:v>1262</c:v>
                </c:pt>
                <c:pt idx="691">
                  <c:v>1263</c:v>
                </c:pt>
                <c:pt idx="692">
                  <c:v>1264</c:v>
                </c:pt>
                <c:pt idx="693">
                  <c:v>1265</c:v>
                </c:pt>
                <c:pt idx="694">
                  <c:v>1266</c:v>
                </c:pt>
                <c:pt idx="695">
                  <c:v>1267</c:v>
                </c:pt>
                <c:pt idx="696">
                  <c:v>1268</c:v>
                </c:pt>
                <c:pt idx="697">
                  <c:v>1269</c:v>
                </c:pt>
                <c:pt idx="698">
                  <c:v>1270</c:v>
                </c:pt>
                <c:pt idx="699">
                  <c:v>1271</c:v>
                </c:pt>
                <c:pt idx="700">
                  <c:v>1272</c:v>
                </c:pt>
                <c:pt idx="701">
                  <c:v>1273</c:v>
                </c:pt>
                <c:pt idx="702">
                  <c:v>1274</c:v>
                </c:pt>
                <c:pt idx="703">
                  <c:v>1275</c:v>
                </c:pt>
                <c:pt idx="704">
                  <c:v>1276</c:v>
                </c:pt>
                <c:pt idx="705">
                  <c:v>1277</c:v>
                </c:pt>
                <c:pt idx="706">
                  <c:v>1278</c:v>
                </c:pt>
                <c:pt idx="707">
                  <c:v>1279</c:v>
                </c:pt>
                <c:pt idx="708">
                  <c:v>1280</c:v>
                </c:pt>
                <c:pt idx="709">
                  <c:v>1281</c:v>
                </c:pt>
                <c:pt idx="710">
                  <c:v>1282</c:v>
                </c:pt>
                <c:pt idx="711">
                  <c:v>1283</c:v>
                </c:pt>
                <c:pt idx="712">
                  <c:v>1284</c:v>
                </c:pt>
                <c:pt idx="713">
                  <c:v>1285</c:v>
                </c:pt>
                <c:pt idx="714">
                  <c:v>1286</c:v>
                </c:pt>
                <c:pt idx="715">
                  <c:v>1287</c:v>
                </c:pt>
                <c:pt idx="716">
                  <c:v>1288</c:v>
                </c:pt>
                <c:pt idx="717">
                  <c:v>1289</c:v>
                </c:pt>
                <c:pt idx="718">
                  <c:v>1290</c:v>
                </c:pt>
                <c:pt idx="719">
                  <c:v>1291</c:v>
                </c:pt>
                <c:pt idx="720">
                  <c:v>1292</c:v>
                </c:pt>
                <c:pt idx="721">
                  <c:v>1293</c:v>
                </c:pt>
                <c:pt idx="722">
                  <c:v>1294</c:v>
                </c:pt>
                <c:pt idx="723">
                  <c:v>1295</c:v>
                </c:pt>
                <c:pt idx="724">
                  <c:v>1296</c:v>
                </c:pt>
                <c:pt idx="725">
                  <c:v>1297</c:v>
                </c:pt>
                <c:pt idx="726">
                  <c:v>1298</c:v>
                </c:pt>
                <c:pt idx="727">
                  <c:v>1299</c:v>
                </c:pt>
                <c:pt idx="728">
                  <c:v>1300</c:v>
                </c:pt>
                <c:pt idx="729">
                  <c:v>1301</c:v>
                </c:pt>
                <c:pt idx="730">
                  <c:v>1302</c:v>
                </c:pt>
                <c:pt idx="731">
                  <c:v>1303</c:v>
                </c:pt>
                <c:pt idx="732">
                  <c:v>1304</c:v>
                </c:pt>
                <c:pt idx="733">
                  <c:v>1305</c:v>
                </c:pt>
                <c:pt idx="734">
                  <c:v>1306</c:v>
                </c:pt>
                <c:pt idx="735">
                  <c:v>1307</c:v>
                </c:pt>
                <c:pt idx="736">
                  <c:v>1308</c:v>
                </c:pt>
                <c:pt idx="737">
                  <c:v>1309</c:v>
                </c:pt>
                <c:pt idx="738">
                  <c:v>1310</c:v>
                </c:pt>
                <c:pt idx="739">
                  <c:v>1311</c:v>
                </c:pt>
                <c:pt idx="740">
                  <c:v>1312</c:v>
                </c:pt>
                <c:pt idx="741">
                  <c:v>1313</c:v>
                </c:pt>
                <c:pt idx="742">
                  <c:v>1314</c:v>
                </c:pt>
                <c:pt idx="743">
                  <c:v>1315</c:v>
                </c:pt>
                <c:pt idx="744">
                  <c:v>1316</c:v>
                </c:pt>
                <c:pt idx="745">
                  <c:v>1317</c:v>
                </c:pt>
                <c:pt idx="746">
                  <c:v>1318</c:v>
                </c:pt>
                <c:pt idx="747">
                  <c:v>1319</c:v>
                </c:pt>
                <c:pt idx="748">
                  <c:v>1320</c:v>
                </c:pt>
                <c:pt idx="749">
                  <c:v>1321</c:v>
                </c:pt>
                <c:pt idx="750">
                  <c:v>1322</c:v>
                </c:pt>
                <c:pt idx="751">
                  <c:v>1323</c:v>
                </c:pt>
                <c:pt idx="752">
                  <c:v>1324</c:v>
                </c:pt>
                <c:pt idx="753">
                  <c:v>1325</c:v>
                </c:pt>
                <c:pt idx="754">
                  <c:v>1326</c:v>
                </c:pt>
                <c:pt idx="755">
                  <c:v>1327</c:v>
                </c:pt>
                <c:pt idx="756">
                  <c:v>1328</c:v>
                </c:pt>
                <c:pt idx="757">
                  <c:v>1329</c:v>
                </c:pt>
                <c:pt idx="758">
                  <c:v>1330</c:v>
                </c:pt>
                <c:pt idx="759">
                  <c:v>1331</c:v>
                </c:pt>
                <c:pt idx="760">
                  <c:v>1332</c:v>
                </c:pt>
                <c:pt idx="761">
                  <c:v>1333</c:v>
                </c:pt>
                <c:pt idx="762">
                  <c:v>1334</c:v>
                </c:pt>
                <c:pt idx="763">
                  <c:v>1335</c:v>
                </c:pt>
                <c:pt idx="764">
                  <c:v>1336</c:v>
                </c:pt>
                <c:pt idx="765">
                  <c:v>1337</c:v>
                </c:pt>
                <c:pt idx="766">
                  <c:v>1338</c:v>
                </c:pt>
                <c:pt idx="767">
                  <c:v>1339</c:v>
                </c:pt>
                <c:pt idx="768">
                  <c:v>1340</c:v>
                </c:pt>
                <c:pt idx="769">
                  <c:v>1341</c:v>
                </c:pt>
                <c:pt idx="770">
                  <c:v>1342</c:v>
                </c:pt>
                <c:pt idx="771">
                  <c:v>1343</c:v>
                </c:pt>
                <c:pt idx="772">
                  <c:v>1344</c:v>
                </c:pt>
                <c:pt idx="773">
                  <c:v>1345</c:v>
                </c:pt>
                <c:pt idx="774">
                  <c:v>1346</c:v>
                </c:pt>
                <c:pt idx="775">
                  <c:v>1347</c:v>
                </c:pt>
                <c:pt idx="776">
                  <c:v>1348</c:v>
                </c:pt>
                <c:pt idx="777">
                  <c:v>1349</c:v>
                </c:pt>
                <c:pt idx="778">
                  <c:v>1350</c:v>
                </c:pt>
                <c:pt idx="779">
                  <c:v>1351</c:v>
                </c:pt>
                <c:pt idx="780">
                  <c:v>1352</c:v>
                </c:pt>
                <c:pt idx="781">
                  <c:v>1353</c:v>
                </c:pt>
                <c:pt idx="782">
                  <c:v>1354</c:v>
                </c:pt>
                <c:pt idx="783">
                  <c:v>1355</c:v>
                </c:pt>
                <c:pt idx="784">
                  <c:v>1356</c:v>
                </c:pt>
                <c:pt idx="785">
                  <c:v>1357</c:v>
                </c:pt>
                <c:pt idx="786">
                  <c:v>1358</c:v>
                </c:pt>
                <c:pt idx="787">
                  <c:v>1359</c:v>
                </c:pt>
                <c:pt idx="788">
                  <c:v>1360</c:v>
                </c:pt>
                <c:pt idx="789">
                  <c:v>1361</c:v>
                </c:pt>
                <c:pt idx="790">
                  <c:v>1362</c:v>
                </c:pt>
                <c:pt idx="791">
                  <c:v>1363</c:v>
                </c:pt>
                <c:pt idx="792">
                  <c:v>1364</c:v>
                </c:pt>
                <c:pt idx="793">
                  <c:v>1365</c:v>
                </c:pt>
                <c:pt idx="794">
                  <c:v>1366</c:v>
                </c:pt>
                <c:pt idx="795">
                  <c:v>1367</c:v>
                </c:pt>
                <c:pt idx="796">
                  <c:v>1368</c:v>
                </c:pt>
                <c:pt idx="797">
                  <c:v>1369</c:v>
                </c:pt>
                <c:pt idx="798">
                  <c:v>1370</c:v>
                </c:pt>
                <c:pt idx="799">
                  <c:v>1371</c:v>
                </c:pt>
                <c:pt idx="800">
                  <c:v>1372</c:v>
                </c:pt>
                <c:pt idx="801">
                  <c:v>1373</c:v>
                </c:pt>
                <c:pt idx="802">
                  <c:v>1374</c:v>
                </c:pt>
                <c:pt idx="803">
                  <c:v>1375</c:v>
                </c:pt>
                <c:pt idx="804">
                  <c:v>1376</c:v>
                </c:pt>
                <c:pt idx="805">
                  <c:v>1377</c:v>
                </c:pt>
                <c:pt idx="806">
                  <c:v>1378</c:v>
                </c:pt>
                <c:pt idx="807">
                  <c:v>1379</c:v>
                </c:pt>
                <c:pt idx="808">
                  <c:v>1380</c:v>
                </c:pt>
                <c:pt idx="809">
                  <c:v>1381</c:v>
                </c:pt>
                <c:pt idx="810">
                  <c:v>1382</c:v>
                </c:pt>
                <c:pt idx="811">
                  <c:v>1383</c:v>
                </c:pt>
                <c:pt idx="812">
                  <c:v>1384</c:v>
                </c:pt>
                <c:pt idx="813">
                  <c:v>1385</c:v>
                </c:pt>
                <c:pt idx="814">
                  <c:v>1386</c:v>
                </c:pt>
                <c:pt idx="815">
                  <c:v>1387</c:v>
                </c:pt>
                <c:pt idx="816">
                  <c:v>1388</c:v>
                </c:pt>
                <c:pt idx="817">
                  <c:v>1389</c:v>
                </c:pt>
                <c:pt idx="818">
                  <c:v>1390</c:v>
                </c:pt>
                <c:pt idx="819">
                  <c:v>1391</c:v>
                </c:pt>
                <c:pt idx="820">
                  <c:v>1392</c:v>
                </c:pt>
                <c:pt idx="821">
                  <c:v>1393</c:v>
                </c:pt>
                <c:pt idx="822">
                  <c:v>1394</c:v>
                </c:pt>
                <c:pt idx="823">
                  <c:v>1395</c:v>
                </c:pt>
                <c:pt idx="824">
                  <c:v>1396</c:v>
                </c:pt>
                <c:pt idx="825">
                  <c:v>1397</c:v>
                </c:pt>
                <c:pt idx="826">
                  <c:v>1398</c:v>
                </c:pt>
                <c:pt idx="827">
                  <c:v>1399</c:v>
                </c:pt>
                <c:pt idx="828">
                  <c:v>1400</c:v>
                </c:pt>
                <c:pt idx="829">
                  <c:v>1401</c:v>
                </c:pt>
                <c:pt idx="830">
                  <c:v>1402</c:v>
                </c:pt>
                <c:pt idx="831">
                  <c:v>1403</c:v>
                </c:pt>
                <c:pt idx="832">
                  <c:v>1404</c:v>
                </c:pt>
                <c:pt idx="833">
                  <c:v>1405</c:v>
                </c:pt>
                <c:pt idx="834">
                  <c:v>1406</c:v>
                </c:pt>
                <c:pt idx="835">
                  <c:v>1407</c:v>
                </c:pt>
                <c:pt idx="836">
                  <c:v>1408</c:v>
                </c:pt>
                <c:pt idx="837">
                  <c:v>1409</c:v>
                </c:pt>
                <c:pt idx="838">
                  <c:v>1410</c:v>
                </c:pt>
                <c:pt idx="839">
                  <c:v>1411</c:v>
                </c:pt>
                <c:pt idx="840">
                  <c:v>1412</c:v>
                </c:pt>
                <c:pt idx="841">
                  <c:v>1413</c:v>
                </c:pt>
                <c:pt idx="842">
                  <c:v>1414</c:v>
                </c:pt>
                <c:pt idx="843">
                  <c:v>1415</c:v>
                </c:pt>
                <c:pt idx="844">
                  <c:v>1416</c:v>
                </c:pt>
                <c:pt idx="845">
                  <c:v>1417</c:v>
                </c:pt>
                <c:pt idx="846">
                  <c:v>1418</c:v>
                </c:pt>
                <c:pt idx="847">
                  <c:v>1419</c:v>
                </c:pt>
                <c:pt idx="848">
                  <c:v>1420</c:v>
                </c:pt>
                <c:pt idx="849">
                  <c:v>1421</c:v>
                </c:pt>
                <c:pt idx="850">
                  <c:v>1422</c:v>
                </c:pt>
                <c:pt idx="851">
                  <c:v>1423</c:v>
                </c:pt>
                <c:pt idx="852">
                  <c:v>1424</c:v>
                </c:pt>
                <c:pt idx="853">
                  <c:v>1425</c:v>
                </c:pt>
                <c:pt idx="854">
                  <c:v>1426</c:v>
                </c:pt>
                <c:pt idx="855">
                  <c:v>1427</c:v>
                </c:pt>
                <c:pt idx="856">
                  <c:v>1428</c:v>
                </c:pt>
                <c:pt idx="857">
                  <c:v>1429</c:v>
                </c:pt>
                <c:pt idx="858">
                  <c:v>1430</c:v>
                </c:pt>
                <c:pt idx="859">
                  <c:v>1431</c:v>
                </c:pt>
                <c:pt idx="860">
                  <c:v>1432</c:v>
                </c:pt>
                <c:pt idx="861">
                  <c:v>1433</c:v>
                </c:pt>
                <c:pt idx="862">
                  <c:v>1434</c:v>
                </c:pt>
                <c:pt idx="863">
                  <c:v>1435</c:v>
                </c:pt>
                <c:pt idx="864">
                  <c:v>1436</c:v>
                </c:pt>
                <c:pt idx="865">
                  <c:v>1437</c:v>
                </c:pt>
                <c:pt idx="866">
                  <c:v>1438</c:v>
                </c:pt>
                <c:pt idx="867">
                  <c:v>1439</c:v>
                </c:pt>
                <c:pt idx="868">
                  <c:v>1440</c:v>
                </c:pt>
                <c:pt idx="869">
                  <c:v>1441</c:v>
                </c:pt>
                <c:pt idx="870">
                  <c:v>1442</c:v>
                </c:pt>
                <c:pt idx="871">
                  <c:v>1443</c:v>
                </c:pt>
                <c:pt idx="872">
                  <c:v>1444</c:v>
                </c:pt>
                <c:pt idx="873">
                  <c:v>1445</c:v>
                </c:pt>
                <c:pt idx="874">
                  <c:v>1446</c:v>
                </c:pt>
                <c:pt idx="875">
                  <c:v>1447</c:v>
                </c:pt>
                <c:pt idx="876">
                  <c:v>1448</c:v>
                </c:pt>
                <c:pt idx="877">
                  <c:v>1449</c:v>
                </c:pt>
                <c:pt idx="878">
                  <c:v>1450</c:v>
                </c:pt>
                <c:pt idx="879">
                  <c:v>1451</c:v>
                </c:pt>
                <c:pt idx="880">
                  <c:v>1452</c:v>
                </c:pt>
                <c:pt idx="881">
                  <c:v>1453</c:v>
                </c:pt>
                <c:pt idx="882">
                  <c:v>1454</c:v>
                </c:pt>
                <c:pt idx="883">
                  <c:v>1455</c:v>
                </c:pt>
                <c:pt idx="884">
                  <c:v>1456</c:v>
                </c:pt>
                <c:pt idx="885">
                  <c:v>1457</c:v>
                </c:pt>
                <c:pt idx="886">
                  <c:v>1458</c:v>
                </c:pt>
                <c:pt idx="887">
                  <c:v>1459</c:v>
                </c:pt>
                <c:pt idx="888">
                  <c:v>1460</c:v>
                </c:pt>
                <c:pt idx="889">
                  <c:v>1461</c:v>
                </c:pt>
                <c:pt idx="890">
                  <c:v>1462</c:v>
                </c:pt>
                <c:pt idx="891">
                  <c:v>1463</c:v>
                </c:pt>
                <c:pt idx="892">
                  <c:v>1464</c:v>
                </c:pt>
                <c:pt idx="893">
                  <c:v>1465</c:v>
                </c:pt>
                <c:pt idx="894">
                  <c:v>1466</c:v>
                </c:pt>
                <c:pt idx="895">
                  <c:v>1467</c:v>
                </c:pt>
                <c:pt idx="896">
                  <c:v>1468</c:v>
                </c:pt>
                <c:pt idx="897">
                  <c:v>1469</c:v>
                </c:pt>
                <c:pt idx="898">
                  <c:v>1470</c:v>
                </c:pt>
                <c:pt idx="899">
                  <c:v>1471</c:v>
                </c:pt>
                <c:pt idx="900">
                  <c:v>1472</c:v>
                </c:pt>
                <c:pt idx="901">
                  <c:v>1473</c:v>
                </c:pt>
                <c:pt idx="902">
                  <c:v>1474</c:v>
                </c:pt>
                <c:pt idx="903">
                  <c:v>1475</c:v>
                </c:pt>
                <c:pt idx="904">
                  <c:v>1476</c:v>
                </c:pt>
                <c:pt idx="905">
                  <c:v>1477</c:v>
                </c:pt>
                <c:pt idx="906">
                  <c:v>1478</c:v>
                </c:pt>
                <c:pt idx="907">
                  <c:v>1479</c:v>
                </c:pt>
                <c:pt idx="908">
                  <c:v>1480</c:v>
                </c:pt>
                <c:pt idx="909">
                  <c:v>1481</c:v>
                </c:pt>
                <c:pt idx="910">
                  <c:v>1482</c:v>
                </c:pt>
                <c:pt idx="911">
                  <c:v>1483</c:v>
                </c:pt>
                <c:pt idx="912">
                  <c:v>1484</c:v>
                </c:pt>
                <c:pt idx="913">
                  <c:v>1485</c:v>
                </c:pt>
                <c:pt idx="914">
                  <c:v>1486</c:v>
                </c:pt>
                <c:pt idx="915">
                  <c:v>1487</c:v>
                </c:pt>
                <c:pt idx="916">
                  <c:v>1488</c:v>
                </c:pt>
                <c:pt idx="917">
                  <c:v>1489</c:v>
                </c:pt>
                <c:pt idx="918">
                  <c:v>1490</c:v>
                </c:pt>
                <c:pt idx="919">
                  <c:v>1491</c:v>
                </c:pt>
                <c:pt idx="920">
                  <c:v>1492</c:v>
                </c:pt>
                <c:pt idx="921">
                  <c:v>1493</c:v>
                </c:pt>
                <c:pt idx="922">
                  <c:v>1494</c:v>
                </c:pt>
                <c:pt idx="923">
                  <c:v>1495</c:v>
                </c:pt>
                <c:pt idx="924">
                  <c:v>1496</c:v>
                </c:pt>
                <c:pt idx="925">
                  <c:v>1497</c:v>
                </c:pt>
                <c:pt idx="926">
                  <c:v>1498</c:v>
                </c:pt>
                <c:pt idx="927">
                  <c:v>1499</c:v>
                </c:pt>
                <c:pt idx="928">
                  <c:v>1500</c:v>
                </c:pt>
                <c:pt idx="929">
                  <c:v>1501</c:v>
                </c:pt>
                <c:pt idx="930">
                  <c:v>1502</c:v>
                </c:pt>
                <c:pt idx="931">
                  <c:v>1503</c:v>
                </c:pt>
                <c:pt idx="932">
                  <c:v>1504</c:v>
                </c:pt>
                <c:pt idx="933">
                  <c:v>1505</c:v>
                </c:pt>
                <c:pt idx="934">
                  <c:v>1506</c:v>
                </c:pt>
                <c:pt idx="935">
                  <c:v>1507</c:v>
                </c:pt>
                <c:pt idx="936">
                  <c:v>1508</c:v>
                </c:pt>
                <c:pt idx="937">
                  <c:v>1509</c:v>
                </c:pt>
                <c:pt idx="938">
                  <c:v>1510</c:v>
                </c:pt>
                <c:pt idx="939">
                  <c:v>1511</c:v>
                </c:pt>
                <c:pt idx="940">
                  <c:v>1512</c:v>
                </c:pt>
                <c:pt idx="941">
                  <c:v>1513</c:v>
                </c:pt>
                <c:pt idx="942">
                  <c:v>1514</c:v>
                </c:pt>
                <c:pt idx="943">
                  <c:v>1515</c:v>
                </c:pt>
                <c:pt idx="944">
                  <c:v>1516</c:v>
                </c:pt>
                <c:pt idx="945">
                  <c:v>1517</c:v>
                </c:pt>
                <c:pt idx="946">
                  <c:v>1518</c:v>
                </c:pt>
                <c:pt idx="947">
                  <c:v>1519</c:v>
                </c:pt>
                <c:pt idx="948">
                  <c:v>1520</c:v>
                </c:pt>
                <c:pt idx="949">
                  <c:v>1521</c:v>
                </c:pt>
                <c:pt idx="950">
                  <c:v>1522</c:v>
                </c:pt>
                <c:pt idx="951">
                  <c:v>1523</c:v>
                </c:pt>
                <c:pt idx="952">
                  <c:v>1524</c:v>
                </c:pt>
                <c:pt idx="953">
                  <c:v>1525</c:v>
                </c:pt>
                <c:pt idx="954">
                  <c:v>1526</c:v>
                </c:pt>
                <c:pt idx="955">
                  <c:v>1527</c:v>
                </c:pt>
                <c:pt idx="956">
                  <c:v>1528</c:v>
                </c:pt>
                <c:pt idx="957">
                  <c:v>1529</c:v>
                </c:pt>
                <c:pt idx="958">
                  <c:v>1530</c:v>
                </c:pt>
                <c:pt idx="959">
                  <c:v>1531</c:v>
                </c:pt>
                <c:pt idx="960">
                  <c:v>1532</c:v>
                </c:pt>
                <c:pt idx="961">
                  <c:v>1533</c:v>
                </c:pt>
                <c:pt idx="962">
                  <c:v>1534</c:v>
                </c:pt>
                <c:pt idx="963">
                  <c:v>1535</c:v>
                </c:pt>
                <c:pt idx="964">
                  <c:v>1536</c:v>
                </c:pt>
                <c:pt idx="965">
                  <c:v>1537</c:v>
                </c:pt>
                <c:pt idx="966">
                  <c:v>1538</c:v>
                </c:pt>
                <c:pt idx="967">
                  <c:v>1539</c:v>
                </c:pt>
                <c:pt idx="968">
                  <c:v>1540</c:v>
                </c:pt>
                <c:pt idx="969">
                  <c:v>1541</c:v>
                </c:pt>
                <c:pt idx="970">
                  <c:v>1542</c:v>
                </c:pt>
                <c:pt idx="971">
                  <c:v>1543</c:v>
                </c:pt>
                <c:pt idx="972">
                  <c:v>1544</c:v>
                </c:pt>
                <c:pt idx="973">
                  <c:v>1545</c:v>
                </c:pt>
                <c:pt idx="974">
                  <c:v>1546</c:v>
                </c:pt>
                <c:pt idx="975">
                  <c:v>1547</c:v>
                </c:pt>
                <c:pt idx="976">
                  <c:v>1548</c:v>
                </c:pt>
                <c:pt idx="977">
                  <c:v>1549</c:v>
                </c:pt>
                <c:pt idx="978">
                  <c:v>1550</c:v>
                </c:pt>
                <c:pt idx="979">
                  <c:v>1551</c:v>
                </c:pt>
                <c:pt idx="980">
                  <c:v>1552</c:v>
                </c:pt>
                <c:pt idx="981">
                  <c:v>1553</c:v>
                </c:pt>
                <c:pt idx="982">
                  <c:v>1554</c:v>
                </c:pt>
                <c:pt idx="983">
                  <c:v>1555</c:v>
                </c:pt>
                <c:pt idx="984">
                  <c:v>1556</c:v>
                </c:pt>
                <c:pt idx="985">
                  <c:v>1557</c:v>
                </c:pt>
                <c:pt idx="986">
                  <c:v>1558</c:v>
                </c:pt>
                <c:pt idx="987">
                  <c:v>1559</c:v>
                </c:pt>
                <c:pt idx="988">
                  <c:v>1560</c:v>
                </c:pt>
                <c:pt idx="989">
                  <c:v>1561</c:v>
                </c:pt>
                <c:pt idx="990">
                  <c:v>1562</c:v>
                </c:pt>
                <c:pt idx="991">
                  <c:v>1563</c:v>
                </c:pt>
                <c:pt idx="992">
                  <c:v>1564</c:v>
                </c:pt>
                <c:pt idx="993">
                  <c:v>1565</c:v>
                </c:pt>
                <c:pt idx="994">
                  <c:v>1566</c:v>
                </c:pt>
                <c:pt idx="995">
                  <c:v>1567</c:v>
                </c:pt>
                <c:pt idx="996">
                  <c:v>1568</c:v>
                </c:pt>
                <c:pt idx="997">
                  <c:v>1569</c:v>
                </c:pt>
                <c:pt idx="998">
                  <c:v>1570</c:v>
                </c:pt>
                <c:pt idx="999">
                  <c:v>1571</c:v>
                </c:pt>
                <c:pt idx="1000">
                  <c:v>1572</c:v>
                </c:pt>
                <c:pt idx="1001">
                  <c:v>1573</c:v>
                </c:pt>
                <c:pt idx="1002">
                  <c:v>1574</c:v>
                </c:pt>
                <c:pt idx="1003">
                  <c:v>1575</c:v>
                </c:pt>
                <c:pt idx="1004">
                  <c:v>1576</c:v>
                </c:pt>
                <c:pt idx="1005">
                  <c:v>1577</c:v>
                </c:pt>
                <c:pt idx="1006">
                  <c:v>1578</c:v>
                </c:pt>
                <c:pt idx="1007">
                  <c:v>1579</c:v>
                </c:pt>
                <c:pt idx="1008">
                  <c:v>1580</c:v>
                </c:pt>
                <c:pt idx="1009">
                  <c:v>1581</c:v>
                </c:pt>
                <c:pt idx="1010">
                  <c:v>1582</c:v>
                </c:pt>
                <c:pt idx="1011">
                  <c:v>1583</c:v>
                </c:pt>
                <c:pt idx="1012">
                  <c:v>1584</c:v>
                </c:pt>
                <c:pt idx="1013">
                  <c:v>1585</c:v>
                </c:pt>
                <c:pt idx="1014">
                  <c:v>1586</c:v>
                </c:pt>
                <c:pt idx="1015">
                  <c:v>1587</c:v>
                </c:pt>
                <c:pt idx="1016">
                  <c:v>1588</c:v>
                </c:pt>
                <c:pt idx="1017">
                  <c:v>1589</c:v>
                </c:pt>
                <c:pt idx="1018">
                  <c:v>1590</c:v>
                </c:pt>
                <c:pt idx="1019">
                  <c:v>1591</c:v>
                </c:pt>
                <c:pt idx="1020">
                  <c:v>1592</c:v>
                </c:pt>
                <c:pt idx="1021">
                  <c:v>1593</c:v>
                </c:pt>
                <c:pt idx="1022">
                  <c:v>1594</c:v>
                </c:pt>
                <c:pt idx="1023">
                  <c:v>1595</c:v>
                </c:pt>
                <c:pt idx="1024">
                  <c:v>1596</c:v>
                </c:pt>
                <c:pt idx="1025">
                  <c:v>1597</c:v>
                </c:pt>
                <c:pt idx="1026">
                  <c:v>1598</c:v>
                </c:pt>
                <c:pt idx="1027">
                  <c:v>1599</c:v>
                </c:pt>
                <c:pt idx="1028">
                  <c:v>1600</c:v>
                </c:pt>
                <c:pt idx="1029">
                  <c:v>1601</c:v>
                </c:pt>
                <c:pt idx="1030">
                  <c:v>1602</c:v>
                </c:pt>
                <c:pt idx="1031">
                  <c:v>1603</c:v>
                </c:pt>
                <c:pt idx="1032">
                  <c:v>1604</c:v>
                </c:pt>
                <c:pt idx="1033">
                  <c:v>1605</c:v>
                </c:pt>
                <c:pt idx="1034">
                  <c:v>1606</c:v>
                </c:pt>
                <c:pt idx="1035">
                  <c:v>1607</c:v>
                </c:pt>
                <c:pt idx="1036">
                  <c:v>1608</c:v>
                </c:pt>
                <c:pt idx="1037">
                  <c:v>1609</c:v>
                </c:pt>
                <c:pt idx="1038">
                  <c:v>1610</c:v>
                </c:pt>
                <c:pt idx="1039">
                  <c:v>1611</c:v>
                </c:pt>
                <c:pt idx="1040">
                  <c:v>1612</c:v>
                </c:pt>
                <c:pt idx="1041">
                  <c:v>1613</c:v>
                </c:pt>
                <c:pt idx="1042">
                  <c:v>1614</c:v>
                </c:pt>
                <c:pt idx="1043">
                  <c:v>1615</c:v>
                </c:pt>
                <c:pt idx="1044">
                  <c:v>1616</c:v>
                </c:pt>
                <c:pt idx="1045">
                  <c:v>1617</c:v>
                </c:pt>
                <c:pt idx="1046">
                  <c:v>1618</c:v>
                </c:pt>
                <c:pt idx="1047">
                  <c:v>1619</c:v>
                </c:pt>
                <c:pt idx="1048">
                  <c:v>1620</c:v>
                </c:pt>
                <c:pt idx="1049">
                  <c:v>1621</c:v>
                </c:pt>
                <c:pt idx="1050">
                  <c:v>1622</c:v>
                </c:pt>
                <c:pt idx="1051">
                  <c:v>1623</c:v>
                </c:pt>
                <c:pt idx="1052">
                  <c:v>1624</c:v>
                </c:pt>
                <c:pt idx="1053">
                  <c:v>1625</c:v>
                </c:pt>
                <c:pt idx="1054">
                  <c:v>1626</c:v>
                </c:pt>
                <c:pt idx="1055">
                  <c:v>1627</c:v>
                </c:pt>
                <c:pt idx="1056">
                  <c:v>1628</c:v>
                </c:pt>
                <c:pt idx="1057">
                  <c:v>1629</c:v>
                </c:pt>
                <c:pt idx="1058">
                  <c:v>1630</c:v>
                </c:pt>
                <c:pt idx="1059">
                  <c:v>1631</c:v>
                </c:pt>
                <c:pt idx="1060">
                  <c:v>1632</c:v>
                </c:pt>
                <c:pt idx="1061">
                  <c:v>1633</c:v>
                </c:pt>
                <c:pt idx="1062">
                  <c:v>1634</c:v>
                </c:pt>
                <c:pt idx="1063">
                  <c:v>1635</c:v>
                </c:pt>
                <c:pt idx="1064">
                  <c:v>1636</c:v>
                </c:pt>
                <c:pt idx="1065">
                  <c:v>1637</c:v>
                </c:pt>
                <c:pt idx="1066">
                  <c:v>1638</c:v>
                </c:pt>
                <c:pt idx="1067">
                  <c:v>1639</c:v>
                </c:pt>
                <c:pt idx="1068">
                  <c:v>1640</c:v>
                </c:pt>
                <c:pt idx="1069">
                  <c:v>1641</c:v>
                </c:pt>
                <c:pt idx="1070">
                  <c:v>1642</c:v>
                </c:pt>
                <c:pt idx="1071">
                  <c:v>1643</c:v>
                </c:pt>
                <c:pt idx="1072">
                  <c:v>1644</c:v>
                </c:pt>
                <c:pt idx="1073">
                  <c:v>1645</c:v>
                </c:pt>
                <c:pt idx="1074">
                  <c:v>1646</c:v>
                </c:pt>
                <c:pt idx="1075">
                  <c:v>1647</c:v>
                </c:pt>
                <c:pt idx="1076">
                  <c:v>1648</c:v>
                </c:pt>
                <c:pt idx="1077">
                  <c:v>1649</c:v>
                </c:pt>
                <c:pt idx="1078">
                  <c:v>1650</c:v>
                </c:pt>
                <c:pt idx="1079">
                  <c:v>1651</c:v>
                </c:pt>
                <c:pt idx="1080">
                  <c:v>1652</c:v>
                </c:pt>
                <c:pt idx="1081">
                  <c:v>1653</c:v>
                </c:pt>
                <c:pt idx="1082">
                  <c:v>1654</c:v>
                </c:pt>
                <c:pt idx="1083">
                  <c:v>1655</c:v>
                </c:pt>
                <c:pt idx="1084">
                  <c:v>1656</c:v>
                </c:pt>
                <c:pt idx="1085">
                  <c:v>1657</c:v>
                </c:pt>
                <c:pt idx="1086">
                  <c:v>1658</c:v>
                </c:pt>
                <c:pt idx="1087">
                  <c:v>1659</c:v>
                </c:pt>
                <c:pt idx="1088">
                  <c:v>1660</c:v>
                </c:pt>
                <c:pt idx="1089">
                  <c:v>1661</c:v>
                </c:pt>
                <c:pt idx="1090">
                  <c:v>1662</c:v>
                </c:pt>
                <c:pt idx="1091">
                  <c:v>1663</c:v>
                </c:pt>
                <c:pt idx="1092">
                  <c:v>1664</c:v>
                </c:pt>
                <c:pt idx="1093">
                  <c:v>1665</c:v>
                </c:pt>
                <c:pt idx="1094">
                  <c:v>1666</c:v>
                </c:pt>
                <c:pt idx="1095">
                  <c:v>1667</c:v>
                </c:pt>
                <c:pt idx="1096">
                  <c:v>1668</c:v>
                </c:pt>
                <c:pt idx="1097">
                  <c:v>1669</c:v>
                </c:pt>
                <c:pt idx="1098">
                  <c:v>1670</c:v>
                </c:pt>
                <c:pt idx="1099">
                  <c:v>1671</c:v>
                </c:pt>
                <c:pt idx="1100">
                  <c:v>1672</c:v>
                </c:pt>
                <c:pt idx="1101">
                  <c:v>1673</c:v>
                </c:pt>
                <c:pt idx="1102">
                  <c:v>1674</c:v>
                </c:pt>
                <c:pt idx="1103">
                  <c:v>1675</c:v>
                </c:pt>
                <c:pt idx="1104">
                  <c:v>1676</c:v>
                </c:pt>
                <c:pt idx="1105">
                  <c:v>1677</c:v>
                </c:pt>
                <c:pt idx="1106">
                  <c:v>1678</c:v>
                </c:pt>
                <c:pt idx="1107">
                  <c:v>1679</c:v>
                </c:pt>
                <c:pt idx="1108">
                  <c:v>1680</c:v>
                </c:pt>
                <c:pt idx="1109">
                  <c:v>1681</c:v>
                </c:pt>
                <c:pt idx="1110">
                  <c:v>1682</c:v>
                </c:pt>
                <c:pt idx="1111">
                  <c:v>1683</c:v>
                </c:pt>
                <c:pt idx="1112">
                  <c:v>1684</c:v>
                </c:pt>
                <c:pt idx="1113">
                  <c:v>1685</c:v>
                </c:pt>
                <c:pt idx="1114">
                  <c:v>1686</c:v>
                </c:pt>
                <c:pt idx="1115">
                  <c:v>1687</c:v>
                </c:pt>
                <c:pt idx="1116">
                  <c:v>1688</c:v>
                </c:pt>
                <c:pt idx="1117">
                  <c:v>1689</c:v>
                </c:pt>
                <c:pt idx="1118">
                  <c:v>1690</c:v>
                </c:pt>
                <c:pt idx="1119">
                  <c:v>1691</c:v>
                </c:pt>
                <c:pt idx="1120">
                  <c:v>1692</c:v>
                </c:pt>
                <c:pt idx="1121">
                  <c:v>1693</c:v>
                </c:pt>
                <c:pt idx="1122">
                  <c:v>1694</c:v>
                </c:pt>
                <c:pt idx="1123">
                  <c:v>1695</c:v>
                </c:pt>
                <c:pt idx="1124">
                  <c:v>1696</c:v>
                </c:pt>
                <c:pt idx="1125">
                  <c:v>1697</c:v>
                </c:pt>
                <c:pt idx="1126">
                  <c:v>1698</c:v>
                </c:pt>
                <c:pt idx="1127">
                  <c:v>1699</c:v>
                </c:pt>
                <c:pt idx="1128">
                  <c:v>1700</c:v>
                </c:pt>
                <c:pt idx="1129">
                  <c:v>1701</c:v>
                </c:pt>
                <c:pt idx="1130">
                  <c:v>1702</c:v>
                </c:pt>
                <c:pt idx="1131">
                  <c:v>1703</c:v>
                </c:pt>
                <c:pt idx="1132">
                  <c:v>1704</c:v>
                </c:pt>
                <c:pt idx="1133">
                  <c:v>1705</c:v>
                </c:pt>
                <c:pt idx="1134">
                  <c:v>1706</c:v>
                </c:pt>
                <c:pt idx="1135">
                  <c:v>1707</c:v>
                </c:pt>
                <c:pt idx="1136">
                  <c:v>1708</c:v>
                </c:pt>
                <c:pt idx="1137">
                  <c:v>1709</c:v>
                </c:pt>
                <c:pt idx="1138">
                  <c:v>1710</c:v>
                </c:pt>
                <c:pt idx="1139">
                  <c:v>1711</c:v>
                </c:pt>
                <c:pt idx="1140">
                  <c:v>1712</c:v>
                </c:pt>
                <c:pt idx="1141">
                  <c:v>1713</c:v>
                </c:pt>
                <c:pt idx="1142">
                  <c:v>1714</c:v>
                </c:pt>
                <c:pt idx="1143">
                  <c:v>1715</c:v>
                </c:pt>
                <c:pt idx="1144">
                  <c:v>1716</c:v>
                </c:pt>
                <c:pt idx="1145">
                  <c:v>1717</c:v>
                </c:pt>
                <c:pt idx="1146">
                  <c:v>1718</c:v>
                </c:pt>
                <c:pt idx="1147">
                  <c:v>1719</c:v>
                </c:pt>
                <c:pt idx="1148">
                  <c:v>1720</c:v>
                </c:pt>
                <c:pt idx="1149">
                  <c:v>1721</c:v>
                </c:pt>
                <c:pt idx="1150">
                  <c:v>1722</c:v>
                </c:pt>
                <c:pt idx="1151">
                  <c:v>1723</c:v>
                </c:pt>
                <c:pt idx="1152">
                  <c:v>1724</c:v>
                </c:pt>
                <c:pt idx="1153">
                  <c:v>1725</c:v>
                </c:pt>
                <c:pt idx="1154">
                  <c:v>1726</c:v>
                </c:pt>
                <c:pt idx="1155">
                  <c:v>1727</c:v>
                </c:pt>
                <c:pt idx="1156">
                  <c:v>1728</c:v>
                </c:pt>
                <c:pt idx="1157">
                  <c:v>1729</c:v>
                </c:pt>
                <c:pt idx="1158">
                  <c:v>1730</c:v>
                </c:pt>
                <c:pt idx="1159">
                  <c:v>1731</c:v>
                </c:pt>
                <c:pt idx="1160">
                  <c:v>1732</c:v>
                </c:pt>
                <c:pt idx="1161">
                  <c:v>1733</c:v>
                </c:pt>
                <c:pt idx="1162">
                  <c:v>1734</c:v>
                </c:pt>
                <c:pt idx="1163">
                  <c:v>1735</c:v>
                </c:pt>
                <c:pt idx="1164">
                  <c:v>1736</c:v>
                </c:pt>
                <c:pt idx="1165">
                  <c:v>1737</c:v>
                </c:pt>
                <c:pt idx="1166">
                  <c:v>1738</c:v>
                </c:pt>
                <c:pt idx="1167">
                  <c:v>1739</c:v>
                </c:pt>
                <c:pt idx="1168">
                  <c:v>1740</c:v>
                </c:pt>
                <c:pt idx="1169">
                  <c:v>1741</c:v>
                </c:pt>
                <c:pt idx="1170">
                  <c:v>1742</c:v>
                </c:pt>
                <c:pt idx="1171">
                  <c:v>1743</c:v>
                </c:pt>
                <c:pt idx="1172">
                  <c:v>1744</c:v>
                </c:pt>
                <c:pt idx="1173">
                  <c:v>1745</c:v>
                </c:pt>
                <c:pt idx="1174">
                  <c:v>1746</c:v>
                </c:pt>
                <c:pt idx="1175">
                  <c:v>1747</c:v>
                </c:pt>
                <c:pt idx="1176">
                  <c:v>1748</c:v>
                </c:pt>
                <c:pt idx="1177">
                  <c:v>1749</c:v>
                </c:pt>
                <c:pt idx="1178">
                  <c:v>1750</c:v>
                </c:pt>
                <c:pt idx="1179">
                  <c:v>1751</c:v>
                </c:pt>
                <c:pt idx="1180">
                  <c:v>1752</c:v>
                </c:pt>
                <c:pt idx="1181">
                  <c:v>1753</c:v>
                </c:pt>
                <c:pt idx="1182">
                  <c:v>1754</c:v>
                </c:pt>
                <c:pt idx="1183">
                  <c:v>1755</c:v>
                </c:pt>
                <c:pt idx="1184">
                  <c:v>1756</c:v>
                </c:pt>
                <c:pt idx="1185">
                  <c:v>1757</c:v>
                </c:pt>
                <c:pt idx="1186">
                  <c:v>1758</c:v>
                </c:pt>
                <c:pt idx="1187">
                  <c:v>1759</c:v>
                </c:pt>
                <c:pt idx="1188">
                  <c:v>1760</c:v>
                </c:pt>
                <c:pt idx="1189">
                  <c:v>1761</c:v>
                </c:pt>
                <c:pt idx="1190">
                  <c:v>1762</c:v>
                </c:pt>
                <c:pt idx="1191">
                  <c:v>1763</c:v>
                </c:pt>
                <c:pt idx="1192">
                  <c:v>1764</c:v>
                </c:pt>
                <c:pt idx="1193">
                  <c:v>1765</c:v>
                </c:pt>
                <c:pt idx="1194">
                  <c:v>1766</c:v>
                </c:pt>
                <c:pt idx="1195">
                  <c:v>1767</c:v>
                </c:pt>
                <c:pt idx="1196">
                  <c:v>1768</c:v>
                </c:pt>
                <c:pt idx="1197">
                  <c:v>1769</c:v>
                </c:pt>
                <c:pt idx="1198">
                  <c:v>1770</c:v>
                </c:pt>
                <c:pt idx="1199">
                  <c:v>1771</c:v>
                </c:pt>
                <c:pt idx="1200">
                  <c:v>1772</c:v>
                </c:pt>
                <c:pt idx="1201">
                  <c:v>1773</c:v>
                </c:pt>
                <c:pt idx="1202">
                  <c:v>1774</c:v>
                </c:pt>
                <c:pt idx="1203">
                  <c:v>1775</c:v>
                </c:pt>
                <c:pt idx="1204">
                  <c:v>1776</c:v>
                </c:pt>
                <c:pt idx="1205">
                  <c:v>1777</c:v>
                </c:pt>
                <c:pt idx="1206">
                  <c:v>1778</c:v>
                </c:pt>
                <c:pt idx="1207">
                  <c:v>1779</c:v>
                </c:pt>
                <c:pt idx="1208">
                  <c:v>1780</c:v>
                </c:pt>
                <c:pt idx="1209">
                  <c:v>1781</c:v>
                </c:pt>
                <c:pt idx="1210">
                  <c:v>1782</c:v>
                </c:pt>
                <c:pt idx="1211">
                  <c:v>1783</c:v>
                </c:pt>
                <c:pt idx="1212">
                  <c:v>1784</c:v>
                </c:pt>
                <c:pt idx="1213">
                  <c:v>1785</c:v>
                </c:pt>
                <c:pt idx="1214">
                  <c:v>1786</c:v>
                </c:pt>
                <c:pt idx="1215">
                  <c:v>1787</c:v>
                </c:pt>
                <c:pt idx="1216">
                  <c:v>1788</c:v>
                </c:pt>
                <c:pt idx="1217">
                  <c:v>1789</c:v>
                </c:pt>
                <c:pt idx="1218">
                  <c:v>1790</c:v>
                </c:pt>
                <c:pt idx="1219">
                  <c:v>1791</c:v>
                </c:pt>
                <c:pt idx="1220">
                  <c:v>1792</c:v>
                </c:pt>
                <c:pt idx="1221">
                  <c:v>1793</c:v>
                </c:pt>
                <c:pt idx="1222">
                  <c:v>1794</c:v>
                </c:pt>
                <c:pt idx="1223">
                  <c:v>1795</c:v>
                </c:pt>
                <c:pt idx="1224">
                  <c:v>1796</c:v>
                </c:pt>
                <c:pt idx="1225">
                  <c:v>1797</c:v>
                </c:pt>
                <c:pt idx="1226">
                  <c:v>1798</c:v>
                </c:pt>
                <c:pt idx="1227">
                  <c:v>1799</c:v>
                </c:pt>
                <c:pt idx="1228">
                  <c:v>1800</c:v>
                </c:pt>
                <c:pt idx="1229">
                  <c:v>1801</c:v>
                </c:pt>
                <c:pt idx="1230">
                  <c:v>1802</c:v>
                </c:pt>
                <c:pt idx="1231">
                  <c:v>1803</c:v>
                </c:pt>
                <c:pt idx="1232">
                  <c:v>1804</c:v>
                </c:pt>
                <c:pt idx="1233">
                  <c:v>1805</c:v>
                </c:pt>
                <c:pt idx="1234">
                  <c:v>1806</c:v>
                </c:pt>
                <c:pt idx="1235">
                  <c:v>1807</c:v>
                </c:pt>
                <c:pt idx="1236">
                  <c:v>1808</c:v>
                </c:pt>
                <c:pt idx="1237">
                  <c:v>1809</c:v>
                </c:pt>
                <c:pt idx="1238">
                  <c:v>1810</c:v>
                </c:pt>
                <c:pt idx="1239">
                  <c:v>1811</c:v>
                </c:pt>
                <c:pt idx="1240">
                  <c:v>1812</c:v>
                </c:pt>
                <c:pt idx="1241">
                  <c:v>1813</c:v>
                </c:pt>
                <c:pt idx="1242">
                  <c:v>1814</c:v>
                </c:pt>
                <c:pt idx="1243">
                  <c:v>1815</c:v>
                </c:pt>
                <c:pt idx="1244">
                  <c:v>1816</c:v>
                </c:pt>
                <c:pt idx="1245">
                  <c:v>1817</c:v>
                </c:pt>
                <c:pt idx="1246">
                  <c:v>1818</c:v>
                </c:pt>
                <c:pt idx="1247">
                  <c:v>1819</c:v>
                </c:pt>
                <c:pt idx="1248">
                  <c:v>1820</c:v>
                </c:pt>
                <c:pt idx="1249">
                  <c:v>1821</c:v>
                </c:pt>
                <c:pt idx="1250">
                  <c:v>1822</c:v>
                </c:pt>
                <c:pt idx="1251">
                  <c:v>1823</c:v>
                </c:pt>
                <c:pt idx="1252">
                  <c:v>1824</c:v>
                </c:pt>
                <c:pt idx="1253">
                  <c:v>1825</c:v>
                </c:pt>
                <c:pt idx="1254">
                  <c:v>1826</c:v>
                </c:pt>
                <c:pt idx="1255">
                  <c:v>1827</c:v>
                </c:pt>
                <c:pt idx="1256">
                  <c:v>1828</c:v>
                </c:pt>
                <c:pt idx="1257">
                  <c:v>1829</c:v>
                </c:pt>
                <c:pt idx="1258">
                  <c:v>1830</c:v>
                </c:pt>
                <c:pt idx="1259">
                  <c:v>1831</c:v>
                </c:pt>
                <c:pt idx="1260">
                  <c:v>1832</c:v>
                </c:pt>
                <c:pt idx="1261">
                  <c:v>1833</c:v>
                </c:pt>
                <c:pt idx="1262">
                  <c:v>1834</c:v>
                </c:pt>
                <c:pt idx="1263">
                  <c:v>1835</c:v>
                </c:pt>
                <c:pt idx="1264">
                  <c:v>1836</c:v>
                </c:pt>
                <c:pt idx="1265">
                  <c:v>1837</c:v>
                </c:pt>
                <c:pt idx="1266">
                  <c:v>1838</c:v>
                </c:pt>
                <c:pt idx="1267">
                  <c:v>1839</c:v>
                </c:pt>
                <c:pt idx="1268">
                  <c:v>1840</c:v>
                </c:pt>
                <c:pt idx="1269">
                  <c:v>1841</c:v>
                </c:pt>
                <c:pt idx="1270">
                  <c:v>1842</c:v>
                </c:pt>
                <c:pt idx="1271">
                  <c:v>1843</c:v>
                </c:pt>
                <c:pt idx="1272">
                  <c:v>1844</c:v>
                </c:pt>
                <c:pt idx="1273">
                  <c:v>1845</c:v>
                </c:pt>
                <c:pt idx="1274">
                  <c:v>1846</c:v>
                </c:pt>
                <c:pt idx="1275">
                  <c:v>1847</c:v>
                </c:pt>
                <c:pt idx="1276">
                  <c:v>1848</c:v>
                </c:pt>
                <c:pt idx="1277">
                  <c:v>1849</c:v>
                </c:pt>
                <c:pt idx="1278">
                  <c:v>1850</c:v>
                </c:pt>
                <c:pt idx="1279">
                  <c:v>1851</c:v>
                </c:pt>
                <c:pt idx="1280">
                  <c:v>1852</c:v>
                </c:pt>
                <c:pt idx="1281">
                  <c:v>1853</c:v>
                </c:pt>
                <c:pt idx="1282">
                  <c:v>1854</c:v>
                </c:pt>
                <c:pt idx="1283">
                  <c:v>1855</c:v>
                </c:pt>
                <c:pt idx="1284">
                  <c:v>1856</c:v>
                </c:pt>
                <c:pt idx="1285">
                  <c:v>1857</c:v>
                </c:pt>
                <c:pt idx="1286">
                  <c:v>1858</c:v>
                </c:pt>
                <c:pt idx="1287">
                  <c:v>1859</c:v>
                </c:pt>
                <c:pt idx="1288">
                  <c:v>1860</c:v>
                </c:pt>
                <c:pt idx="1289">
                  <c:v>1861</c:v>
                </c:pt>
                <c:pt idx="1290">
                  <c:v>1862</c:v>
                </c:pt>
                <c:pt idx="1291">
                  <c:v>1863</c:v>
                </c:pt>
                <c:pt idx="1292">
                  <c:v>1864</c:v>
                </c:pt>
                <c:pt idx="1293">
                  <c:v>1865</c:v>
                </c:pt>
                <c:pt idx="1294">
                  <c:v>1866</c:v>
                </c:pt>
                <c:pt idx="1295">
                  <c:v>1867</c:v>
                </c:pt>
                <c:pt idx="1296">
                  <c:v>1868</c:v>
                </c:pt>
                <c:pt idx="1297">
                  <c:v>1869</c:v>
                </c:pt>
                <c:pt idx="1298">
                  <c:v>1870</c:v>
                </c:pt>
                <c:pt idx="1299">
                  <c:v>1871</c:v>
                </c:pt>
                <c:pt idx="1300">
                  <c:v>1872</c:v>
                </c:pt>
                <c:pt idx="1301">
                  <c:v>1873</c:v>
                </c:pt>
                <c:pt idx="1302">
                  <c:v>1874</c:v>
                </c:pt>
                <c:pt idx="1303">
                  <c:v>1875</c:v>
                </c:pt>
                <c:pt idx="1304">
                  <c:v>1876</c:v>
                </c:pt>
                <c:pt idx="1305">
                  <c:v>1877</c:v>
                </c:pt>
                <c:pt idx="1306">
                  <c:v>1878</c:v>
                </c:pt>
                <c:pt idx="1307">
                  <c:v>1879</c:v>
                </c:pt>
                <c:pt idx="1308">
                  <c:v>1880</c:v>
                </c:pt>
                <c:pt idx="1309">
                  <c:v>1881</c:v>
                </c:pt>
                <c:pt idx="1310">
                  <c:v>1882</c:v>
                </c:pt>
                <c:pt idx="1311">
                  <c:v>1883</c:v>
                </c:pt>
                <c:pt idx="1312">
                  <c:v>1884</c:v>
                </c:pt>
                <c:pt idx="1313">
                  <c:v>1885</c:v>
                </c:pt>
                <c:pt idx="1314">
                  <c:v>1886</c:v>
                </c:pt>
                <c:pt idx="1315">
                  <c:v>1887</c:v>
                </c:pt>
                <c:pt idx="1316">
                  <c:v>1888</c:v>
                </c:pt>
                <c:pt idx="1317">
                  <c:v>1889</c:v>
                </c:pt>
                <c:pt idx="1318">
                  <c:v>1890</c:v>
                </c:pt>
                <c:pt idx="1319">
                  <c:v>1891</c:v>
                </c:pt>
                <c:pt idx="1320">
                  <c:v>1892</c:v>
                </c:pt>
                <c:pt idx="1321">
                  <c:v>1893</c:v>
                </c:pt>
                <c:pt idx="1322">
                  <c:v>1894</c:v>
                </c:pt>
                <c:pt idx="1323">
                  <c:v>1895</c:v>
                </c:pt>
                <c:pt idx="1324">
                  <c:v>1896</c:v>
                </c:pt>
                <c:pt idx="1325">
                  <c:v>1897</c:v>
                </c:pt>
                <c:pt idx="1326">
                  <c:v>1898</c:v>
                </c:pt>
                <c:pt idx="1327">
                  <c:v>1899</c:v>
                </c:pt>
                <c:pt idx="1328">
                  <c:v>1900</c:v>
                </c:pt>
                <c:pt idx="1329">
                  <c:v>1901</c:v>
                </c:pt>
                <c:pt idx="1330">
                  <c:v>1902</c:v>
                </c:pt>
                <c:pt idx="1331">
                  <c:v>1903</c:v>
                </c:pt>
                <c:pt idx="1332">
                  <c:v>1904</c:v>
                </c:pt>
                <c:pt idx="1333">
                  <c:v>1905</c:v>
                </c:pt>
                <c:pt idx="1334">
                  <c:v>1906</c:v>
                </c:pt>
                <c:pt idx="1335">
                  <c:v>1907</c:v>
                </c:pt>
                <c:pt idx="1336">
                  <c:v>1908</c:v>
                </c:pt>
                <c:pt idx="1337">
                  <c:v>1909</c:v>
                </c:pt>
                <c:pt idx="1338">
                  <c:v>1910</c:v>
                </c:pt>
                <c:pt idx="1339">
                  <c:v>1911</c:v>
                </c:pt>
                <c:pt idx="1340">
                  <c:v>1912</c:v>
                </c:pt>
                <c:pt idx="1341">
                  <c:v>1913</c:v>
                </c:pt>
                <c:pt idx="1342">
                  <c:v>1914</c:v>
                </c:pt>
                <c:pt idx="1343">
                  <c:v>1915</c:v>
                </c:pt>
                <c:pt idx="1344">
                  <c:v>1916</c:v>
                </c:pt>
                <c:pt idx="1345">
                  <c:v>1917</c:v>
                </c:pt>
                <c:pt idx="1346">
                  <c:v>1918</c:v>
                </c:pt>
                <c:pt idx="1347">
                  <c:v>1919</c:v>
                </c:pt>
                <c:pt idx="1348">
                  <c:v>1920</c:v>
                </c:pt>
                <c:pt idx="1349">
                  <c:v>1921</c:v>
                </c:pt>
                <c:pt idx="1350">
                  <c:v>1922</c:v>
                </c:pt>
                <c:pt idx="1351">
                  <c:v>1923</c:v>
                </c:pt>
                <c:pt idx="1352">
                  <c:v>1924</c:v>
                </c:pt>
                <c:pt idx="1353">
                  <c:v>1925</c:v>
                </c:pt>
                <c:pt idx="1354">
                  <c:v>1926</c:v>
                </c:pt>
                <c:pt idx="1355">
                  <c:v>1927</c:v>
                </c:pt>
                <c:pt idx="1356">
                  <c:v>1928</c:v>
                </c:pt>
                <c:pt idx="1357">
                  <c:v>1929</c:v>
                </c:pt>
                <c:pt idx="1358">
                  <c:v>1930</c:v>
                </c:pt>
                <c:pt idx="1359">
                  <c:v>1931</c:v>
                </c:pt>
                <c:pt idx="1360">
                  <c:v>1932</c:v>
                </c:pt>
                <c:pt idx="1361">
                  <c:v>1933</c:v>
                </c:pt>
                <c:pt idx="1362">
                  <c:v>1934</c:v>
                </c:pt>
                <c:pt idx="1363">
                  <c:v>1935</c:v>
                </c:pt>
                <c:pt idx="1364">
                  <c:v>1936</c:v>
                </c:pt>
                <c:pt idx="1365">
                  <c:v>1937</c:v>
                </c:pt>
                <c:pt idx="1366">
                  <c:v>1938</c:v>
                </c:pt>
                <c:pt idx="1367">
                  <c:v>1939</c:v>
                </c:pt>
                <c:pt idx="1368">
                  <c:v>1940</c:v>
                </c:pt>
                <c:pt idx="1369">
                  <c:v>1941</c:v>
                </c:pt>
                <c:pt idx="1370">
                  <c:v>1942</c:v>
                </c:pt>
                <c:pt idx="1371">
                  <c:v>1943</c:v>
                </c:pt>
                <c:pt idx="1372">
                  <c:v>1944</c:v>
                </c:pt>
                <c:pt idx="1373">
                  <c:v>1945</c:v>
                </c:pt>
                <c:pt idx="1374">
                  <c:v>1946</c:v>
                </c:pt>
                <c:pt idx="1375">
                  <c:v>1947</c:v>
                </c:pt>
                <c:pt idx="1376">
                  <c:v>1948</c:v>
                </c:pt>
                <c:pt idx="1377">
                  <c:v>1949</c:v>
                </c:pt>
                <c:pt idx="1378">
                  <c:v>1950</c:v>
                </c:pt>
                <c:pt idx="1379">
                  <c:v>1951</c:v>
                </c:pt>
                <c:pt idx="1380">
                  <c:v>1952</c:v>
                </c:pt>
                <c:pt idx="1381">
                  <c:v>1953</c:v>
                </c:pt>
                <c:pt idx="1382">
                  <c:v>1954</c:v>
                </c:pt>
                <c:pt idx="1383">
                  <c:v>1955</c:v>
                </c:pt>
                <c:pt idx="1384">
                  <c:v>1956</c:v>
                </c:pt>
                <c:pt idx="1385">
                  <c:v>1957</c:v>
                </c:pt>
                <c:pt idx="1386">
                  <c:v>1958</c:v>
                </c:pt>
                <c:pt idx="1387">
                  <c:v>1959</c:v>
                </c:pt>
                <c:pt idx="1388">
                  <c:v>1960</c:v>
                </c:pt>
                <c:pt idx="1389">
                  <c:v>1961</c:v>
                </c:pt>
                <c:pt idx="1390">
                  <c:v>1962</c:v>
                </c:pt>
                <c:pt idx="1391">
                  <c:v>1963</c:v>
                </c:pt>
                <c:pt idx="1392">
                  <c:v>1964</c:v>
                </c:pt>
                <c:pt idx="1393">
                  <c:v>1965</c:v>
                </c:pt>
                <c:pt idx="1394">
                  <c:v>1966</c:v>
                </c:pt>
                <c:pt idx="1395">
                  <c:v>1967</c:v>
                </c:pt>
                <c:pt idx="1396">
                  <c:v>1968</c:v>
                </c:pt>
                <c:pt idx="1397">
                  <c:v>1969</c:v>
                </c:pt>
                <c:pt idx="1398">
                  <c:v>1970</c:v>
                </c:pt>
                <c:pt idx="1399">
                  <c:v>1971</c:v>
                </c:pt>
                <c:pt idx="1400">
                  <c:v>1972</c:v>
                </c:pt>
                <c:pt idx="1401">
                  <c:v>1973</c:v>
                </c:pt>
                <c:pt idx="1402">
                  <c:v>1974</c:v>
                </c:pt>
                <c:pt idx="1403">
                  <c:v>1975</c:v>
                </c:pt>
                <c:pt idx="1404">
                  <c:v>1976</c:v>
                </c:pt>
                <c:pt idx="1405">
                  <c:v>1977</c:v>
                </c:pt>
                <c:pt idx="1406">
                  <c:v>1978</c:v>
                </c:pt>
                <c:pt idx="1407">
                  <c:v>1979</c:v>
                </c:pt>
                <c:pt idx="1408">
                  <c:v>1980</c:v>
                </c:pt>
                <c:pt idx="1409">
                  <c:v>1981</c:v>
                </c:pt>
                <c:pt idx="1410">
                  <c:v>1982</c:v>
                </c:pt>
                <c:pt idx="1411">
                  <c:v>1983</c:v>
                </c:pt>
                <c:pt idx="1412">
                  <c:v>1984</c:v>
                </c:pt>
                <c:pt idx="1413">
                  <c:v>1985</c:v>
                </c:pt>
                <c:pt idx="1414">
                  <c:v>1986</c:v>
                </c:pt>
                <c:pt idx="1415">
                  <c:v>1987</c:v>
                </c:pt>
                <c:pt idx="1416">
                  <c:v>1988</c:v>
                </c:pt>
                <c:pt idx="1417">
                  <c:v>1989</c:v>
                </c:pt>
                <c:pt idx="1418">
                  <c:v>1990</c:v>
                </c:pt>
                <c:pt idx="1419">
                  <c:v>1991</c:v>
                </c:pt>
                <c:pt idx="1420">
                  <c:v>1992</c:v>
                </c:pt>
                <c:pt idx="1421">
                  <c:v>1993</c:v>
                </c:pt>
                <c:pt idx="1422">
                  <c:v>1994</c:v>
                </c:pt>
                <c:pt idx="1423">
                  <c:v>1995</c:v>
                </c:pt>
                <c:pt idx="1424">
                  <c:v>1996</c:v>
                </c:pt>
                <c:pt idx="1425">
                  <c:v>1997</c:v>
                </c:pt>
                <c:pt idx="1426">
                  <c:v>1998</c:v>
                </c:pt>
                <c:pt idx="1427">
                  <c:v>1999</c:v>
                </c:pt>
                <c:pt idx="1428">
                  <c:v>2000</c:v>
                </c:pt>
              </c:numCache>
            </c:numRef>
          </c:xVal>
          <c:yVal>
            <c:numRef>
              <c:f>'BK7(AR)_M_IR1_IR2'!$C$176:$C$1604</c:f>
              <c:numCache>
                <c:formatCode>General</c:formatCode>
                <c:ptCount val="1429"/>
                <c:pt idx="0">
                  <c:v>75.567842999999996</c:v>
                </c:pt>
                <c:pt idx="1">
                  <c:v>77.062377999999995</c:v>
                </c:pt>
                <c:pt idx="2">
                  <c:v>78.516058000000001</c:v>
                </c:pt>
                <c:pt idx="3">
                  <c:v>79.925905</c:v>
                </c:pt>
                <c:pt idx="4">
                  <c:v>81.289252000000005</c:v>
                </c:pt>
                <c:pt idx="5">
                  <c:v>82.603757999999999</c:v>
                </c:pt>
                <c:pt idx="6">
                  <c:v>83.867427000000006</c:v>
                </c:pt>
                <c:pt idx="7">
                  <c:v>85.078613000000004</c:v>
                </c:pt>
                <c:pt idx="8">
                  <c:v>86.236024999999998</c:v>
                </c:pt>
                <c:pt idx="9">
                  <c:v>87.338752999999997</c:v>
                </c:pt>
                <c:pt idx="10">
                  <c:v>88.386183000000003</c:v>
                </c:pt>
                <c:pt idx="11">
                  <c:v>89.378065000000007</c:v>
                </c:pt>
                <c:pt idx="12">
                  <c:v>90.314468000000005</c:v>
                </c:pt>
                <c:pt idx="13">
                  <c:v>91.195768000000001</c:v>
                </c:pt>
                <c:pt idx="14">
                  <c:v>92.022621000000001</c:v>
                </c:pt>
                <c:pt idx="15">
                  <c:v>92.795945000000003</c:v>
                </c:pt>
                <c:pt idx="16">
                  <c:v>93.516890000000004</c:v>
                </c:pt>
                <c:pt idx="17">
                  <c:v>94.186823000000004</c:v>
                </c:pt>
                <c:pt idx="18">
                  <c:v>94.807292000000004</c:v>
                </c:pt>
                <c:pt idx="19">
                  <c:v>95.379998999999998</c:v>
                </c:pt>
                <c:pt idx="20">
                  <c:v>95.906769999999995</c:v>
                </c:pt>
                <c:pt idx="21">
                  <c:v>96.389537000000004</c:v>
                </c:pt>
                <c:pt idx="22">
                  <c:v>96.830310999999995</c:v>
                </c:pt>
                <c:pt idx="23">
                  <c:v>97.231162999999995</c:v>
                </c:pt>
                <c:pt idx="24">
                  <c:v>97.594198000000006</c:v>
                </c:pt>
                <c:pt idx="25">
                  <c:v>97.921541000000005</c:v>
                </c:pt>
                <c:pt idx="26">
                  <c:v>98.215316000000001</c:v>
                </c:pt>
                <c:pt idx="27">
                  <c:v>98.477630000000005</c:v>
                </c:pt>
                <c:pt idx="28">
                  <c:v>98.710564000000005</c:v>
                </c:pt>
                <c:pt idx="29">
                  <c:v>98.916369000000003</c:v>
                </c:pt>
                <c:pt idx="30">
                  <c:v>99.096813999999995</c:v>
                </c:pt>
                <c:pt idx="31">
                  <c:v>99.253823999999994</c:v>
                </c:pt>
                <c:pt idx="32">
                  <c:v>99.389257000000001</c:v>
                </c:pt>
                <c:pt idx="33">
                  <c:v>99.504898999999995</c:v>
                </c:pt>
                <c:pt idx="34">
                  <c:v>99.602457000000001</c:v>
                </c:pt>
                <c:pt idx="35">
                  <c:v>99.68356</c:v>
                </c:pt>
                <c:pt idx="36">
                  <c:v>99.749752000000001</c:v>
                </c:pt>
                <c:pt idx="37">
                  <c:v>99.802498</c:v>
                </c:pt>
                <c:pt idx="38">
                  <c:v>99.843175000000002</c:v>
                </c:pt>
                <c:pt idx="39">
                  <c:v>99.873078000000007</c:v>
                </c:pt>
                <c:pt idx="40">
                  <c:v>99.893422000000001</c:v>
                </c:pt>
                <c:pt idx="41">
                  <c:v>99.905339999999995</c:v>
                </c:pt>
                <c:pt idx="42">
                  <c:v>99.909885000000003</c:v>
                </c:pt>
                <c:pt idx="43">
                  <c:v>99.908035999999996</c:v>
                </c:pt>
                <c:pt idx="44">
                  <c:v>99.900699000000003</c:v>
                </c:pt>
                <c:pt idx="45">
                  <c:v>99.888705000000002</c:v>
                </c:pt>
                <c:pt idx="46">
                  <c:v>99.872822999999997</c:v>
                </c:pt>
                <c:pt idx="47">
                  <c:v>99.853752</c:v>
                </c:pt>
                <c:pt idx="48">
                  <c:v>99.832133999999996</c:v>
                </c:pt>
                <c:pt idx="49">
                  <c:v>99.808543</c:v>
                </c:pt>
                <c:pt idx="50">
                  <c:v>99.783511000000004</c:v>
                </c:pt>
                <c:pt idx="51">
                  <c:v>99.757510999999994</c:v>
                </c:pt>
                <c:pt idx="52">
                  <c:v>99.730967000000007</c:v>
                </c:pt>
                <c:pt idx="53">
                  <c:v>99.704260000000005</c:v>
                </c:pt>
                <c:pt idx="54">
                  <c:v>99.677724999999995</c:v>
                </c:pt>
                <c:pt idx="55">
                  <c:v>99.651657999999998</c:v>
                </c:pt>
                <c:pt idx="56">
                  <c:v>99.626317</c:v>
                </c:pt>
                <c:pt idx="57">
                  <c:v>99.601924999999994</c:v>
                </c:pt>
                <c:pt idx="58">
                  <c:v>99.578671999999997</c:v>
                </c:pt>
                <c:pt idx="59">
                  <c:v>99.556720999999996</c:v>
                </c:pt>
                <c:pt idx="60">
                  <c:v>99.536204999999995</c:v>
                </c:pt>
                <c:pt idx="61">
                  <c:v>99.517225999999994</c:v>
                </c:pt>
                <c:pt idx="62">
                  <c:v>99.499857000000006</c:v>
                </c:pt>
                <c:pt idx="63">
                  <c:v>99.484174999999993</c:v>
                </c:pt>
                <c:pt idx="64">
                  <c:v>99.470225999999997</c:v>
                </c:pt>
                <c:pt idx="65">
                  <c:v>99.458034999999995</c:v>
                </c:pt>
                <c:pt idx="66">
                  <c:v>99.447612000000007</c:v>
                </c:pt>
                <c:pt idx="67">
                  <c:v>99.438952999999998</c:v>
                </c:pt>
                <c:pt idx="68">
                  <c:v>99.432040000000001</c:v>
                </c:pt>
                <c:pt idx="69">
                  <c:v>99.426839000000001</c:v>
                </c:pt>
                <c:pt idx="70">
                  <c:v>99.423316</c:v>
                </c:pt>
                <c:pt idx="71">
                  <c:v>99.421420999999995</c:v>
                </c:pt>
                <c:pt idx="72">
                  <c:v>99.421273999999997</c:v>
                </c:pt>
                <c:pt idx="73">
                  <c:v>99.422753</c:v>
                </c:pt>
                <c:pt idx="74">
                  <c:v>99.425630999999996</c:v>
                </c:pt>
                <c:pt idx="75">
                  <c:v>99.429835999999995</c:v>
                </c:pt>
                <c:pt idx="76">
                  <c:v>99.435289999999995</c:v>
                </c:pt>
                <c:pt idx="77">
                  <c:v>99.441913999999997</c:v>
                </c:pt>
                <c:pt idx="78">
                  <c:v>99.449616000000006</c:v>
                </c:pt>
                <c:pt idx="79">
                  <c:v>99.458472999999998</c:v>
                </c:pt>
                <c:pt idx="80">
                  <c:v>99.468259000000003</c:v>
                </c:pt>
                <c:pt idx="81">
                  <c:v>99.478887999999998</c:v>
                </c:pt>
                <c:pt idx="82">
                  <c:v>99.490273999999999</c:v>
                </c:pt>
                <c:pt idx="83">
                  <c:v>99.502331999999996</c:v>
                </c:pt>
                <c:pt idx="84">
                  <c:v>99.514976000000004</c:v>
                </c:pt>
                <c:pt idx="85">
                  <c:v>99.528108000000003</c:v>
                </c:pt>
                <c:pt idx="86">
                  <c:v>99.541653999999994</c:v>
                </c:pt>
                <c:pt idx="87">
                  <c:v>99.555539999999993</c:v>
                </c:pt>
                <c:pt idx="88">
                  <c:v>99.569687000000002</c:v>
                </c:pt>
                <c:pt idx="89">
                  <c:v>99.584012999999999</c:v>
                </c:pt>
                <c:pt idx="90">
                  <c:v>99.59845</c:v>
                </c:pt>
                <c:pt idx="91">
                  <c:v>99.612926999999999</c:v>
                </c:pt>
                <c:pt idx="92">
                  <c:v>99.627375000000001</c:v>
                </c:pt>
                <c:pt idx="93">
                  <c:v>99.641728999999998</c:v>
                </c:pt>
                <c:pt idx="94">
                  <c:v>99.655925999999994</c:v>
                </c:pt>
                <c:pt idx="95">
                  <c:v>99.669908000000007</c:v>
                </c:pt>
                <c:pt idx="96">
                  <c:v>99.683618999999993</c:v>
                </c:pt>
                <c:pt idx="97">
                  <c:v>99.697006000000002</c:v>
                </c:pt>
                <c:pt idx="98">
                  <c:v>99.710020999999998</c:v>
                </c:pt>
                <c:pt idx="99">
                  <c:v>99.722617999999997</c:v>
                </c:pt>
                <c:pt idx="100">
                  <c:v>99.734755000000007</c:v>
                </c:pt>
                <c:pt idx="101">
                  <c:v>99.746392999999998</c:v>
                </c:pt>
                <c:pt idx="102">
                  <c:v>99.757497999999998</c:v>
                </c:pt>
                <c:pt idx="103">
                  <c:v>99.768037000000007</c:v>
                </c:pt>
                <c:pt idx="104">
                  <c:v>99.777983000000006</c:v>
                </c:pt>
                <c:pt idx="105">
                  <c:v>99.787311000000003</c:v>
                </c:pt>
                <c:pt idx="106">
                  <c:v>99.795998999999995</c:v>
                </c:pt>
                <c:pt idx="107">
                  <c:v>99.804029</c:v>
                </c:pt>
                <c:pt idx="108">
                  <c:v>99.811385000000001</c:v>
                </c:pt>
                <c:pt idx="109">
                  <c:v>99.818053000000006</c:v>
                </c:pt>
                <c:pt idx="110">
                  <c:v>99.824027000000001</c:v>
                </c:pt>
                <c:pt idx="111">
                  <c:v>99.829297999999994</c:v>
                </c:pt>
                <c:pt idx="112">
                  <c:v>99.833865000000003</c:v>
                </c:pt>
                <c:pt idx="113">
                  <c:v>99.837726000000004</c:v>
                </c:pt>
                <c:pt idx="114">
                  <c:v>99.840883000000005</c:v>
                </c:pt>
                <c:pt idx="115">
                  <c:v>99.843339</c:v>
                </c:pt>
                <c:pt idx="116">
                  <c:v>99.845101</c:v>
                </c:pt>
                <c:pt idx="117">
                  <c:v>99.846177999999995</c:v>
                </c:pt>
                <c:pt idx="118">
                  <c:v>99.846579000000006</c:v>
                </c:pt>
                <c:pt idx="119">
                  <c:v>99.846318999999994</c:v>
                </c:pt>
                <c:pt idx="120">
                  <c:v>99.845410000000001</c:v>
                </c:pt>
                <c:pt idx="121">
                  <c:v>99.843868999999998</c:v>
                </c:pt>
                <c:pt idx="122">
                  <c:v>99.841713999999996</c:v>
                </c:pt>
                <c:pt idx="123">
                  <c:v>99.838964000000004</c:v>
                </c:pt>
                <c:pt idx="124">
                  <c:v>99.835639999999998</c:v>
                </c:pt>
                <c:pt idx="125">
                  <c:v>99.831761999999998</c:v>
                </c:pt>
                <c:pt idx="126">
                  <c:v>99.827354</c:v>
                </c:pt>
                <c:pt idx="127">
                  <c:v>99.82244</c:v>
                </c:pt>
                <c:pt idx="128">
                  <c:v>99.817044999999993</c:v>
                </c:pt>
                <c:pt idx="129">
                  <c:v>99.810986</c:v>
                </c:pt>
                <c:pt idx="130">
                  <c:v>99.804496999999998</c:v>
                </c:pt>
                <c:pt idx="131">
                  <c:v>99.797605000000004</c:v>
                </c:pt>
                <c:pt idx="132">
                  <c:v>99.790335999999996</c:v>
                </c:pt>
                <c:pt idx="133">
                  <c:v>99.782718000000003</c:v>
                </c:pt>
                <c:pt idx="134">
                  <c:v>99.774777999999998</c:v>
                </c:pt>
                <c:pt idx="135">
                  <c:v>99.766555999999994</c:v>
                </c:pt>
                <c:pt idx="136">
                  <c:v>99.758080000000007</c:v>
                </c:pt>
                <c:pt idx="137">
                  <c:v>99.749367000000007</c:v>
                </c:pt>
                <c:pt idx="138">
                  <c:v>99.740446000000006</c:v>
                </c:pt>
                <c:pt idx="139">
                  <c:v>99.731345000000005</c:v>
                </c:pt>
                <c:pt idx="140">
                  <c:v>99.722089999999994</c:v>
                </c:pt>
                <c:pt idx="141">
                  <c:v>99.712709000000004</c:v>
                </c:pt>
                <c:pt idx="142">
                  <c:v>99.703230000000005</c:v>
                </c:pt>
                <c:pt idx="143">
                  <c:v>99.693676999999994</c:v>
                </c:pt>
                <c:pt idx="144">
                  <c:v>99.684078</c:v>
                </c:pt>
                <c:pt idx="145">
                  <c:v>99.674458999999999</c:v>
                </c:pt>
                <c:pt idx="146">
                  <c:v>99.664841999999993</c:v>
                </c:pt>
                <c:pt idx="147">
                  <c:v>99.655253999999999</c:v>
                </c:pt>
                <c:pt idx="148">
                  <c:v>99.645718000000002</c:v>
                </c:pt>
                <c:pt idx="149">
                  <c:v>99.636251000000001</c:v>
                </c:pt>
                <c:pt idx="150">
                  <c:v>99.626880999999997</c:v>
                </c:pt>
                <c:pt idx="151">
                  <c:v>99.617628999999994</c:v>
                </c:pt>
                <c:pt idx="152">
                  <c:v>99.608515999999995</c:v>
                </c:pt>
                <c:pt idx="153">
                  <c:v>99.599562000000006</c:v>
                </c:pt>
                <c:pt idx="154">
                  <c:v>99.590784999999997</c:v>
                </c:pt>
                <c:pt idx="155">
                  <c:v>99.582204000000004</c:v>
                </c:pt>
                <c:pt idx="156">
                  <c:v>99.573836</c:v>
                </c:pt>
                <c:pt idx="157">
                  <c:v>99.565697</c:v>
                </c:pt>
                <c:pt idx="158">
                  <c:v>99.557803000000007</c:v>
                </c:pt>
                <c:pt idx="159">
                  <c:v>99.550168999999997</c:v>
                </c:pt>
                <c:pt idx="160">
                  <c:v>99.542807999999994</c:v>
                </c:pt>
                <c:pt idx="161">
                  <c:v>99.535731999999996</c:v>
                </c:pt>
                <c:pt idx="162">
                  <c:v>99.528954999999996</c:v>
                </c:pt>
                <c:pt idx="163">
                  <c:v>99.522486000000001</c:v>
                </c:pt>
                <c:pt idx="164">
                  <c:v>99.516334999999998</c:v>
                </c:pt>
                <c:pt idx="165">
                  <c:v>99.510512000000006</c:v>
                </c:pt>
                <c:pt idx="166">
                  <c:v>99.505026000000001</c:v>
                </c:pt>
                <c:pt idx="167">
                  <c:v>99.499881999999999</c:v>
                </c:pt>
                <c:pt idx="168">
                  <c:v>99.495086999999998</c:v>
                </c:pt>
                <c:pt idx="169">
                  <c:v>99.490634999999997</c:v>
                </c:pt>
                <c:pt idx="170">
                  <c:v>99.486542</c:v>
                </c:pt>
                <c:pt idx="171">
                  <c:v>99.482811999999996</c:v>
                </c:pt>
                <c:pt idx="172">
                  <c:v>99.479449000000002</c:v>
                </c:pt>
                <c:pt idx="173">
                  <c:v>99.476454000000004</c:v>
                </c:pt>
                <c:pt idx="174">
                  <c:v>99.474027000000007</c:v>
                </c:pt>
                <c:pt idx="175">
                  <c:v>99.472002000000003</c:v>
                </c:pt>
                <c:pt idx="176">
                  <c:v>99.470331000000002</c:v>
                </c:pt>
                <c:pt idx="177">
                  <c:v>99.469020999999998</c:v>
                </c:pt>
                <c:pt idx="178">
                  <c:v>99.468073000000004</c:v>
                </c:pt>
                <c:pt idx="179">
                  <c:v>99.467487000000006</c:v>
                </c:pt>
                <c:pt idx="180">
                  <c:v>99.467258000000001</c:v>
                </c:pt>
                <c:pt idx="181">
                  <c:v>99.467382999999998</c:v>
                </c:pt>
                <c:pt idx="182">
                  <c:v>99.467859000000004</c:v>
                </c:pt>
                <c:pt idx="183">
                  <c:v>99.468678999999995</c:v>
                </c:pt>
                <c:pt idx="184">
                  <c:v>99.469840000000005</c:v>
                </c:pt>
                <c:pt idx="185">
                  <c:v>99.471333999999999</c:v>
                </c:pt>
                <c:pt idx="186">
                  <c:v>99.473155000000006</c:v>
                </c:pt>
                <c:pt idx="187">
                  <c:v>99.475296999999998</c:v>
                </c:pt>
                <c:pt idx="188">
                  <c:v>99.477751999999995</c:v>
                </c:pt>
                <c:pt idx="189">
                  <c:v>99.480508999999998</c:v>
                </c:pt>
                <c:pt idx="190">
                  <c:v>99.483562000000006</c:v>
                </c:pt>
                <c:pt idx="191">
                  <c:v>99.486903999999996</c:v>
                </c:pt>
                <c:pt idx="192">
                  <c:v>99.490526000000003</c:v>
                </c:pt>
                <c:pt idx="193">
                  <c:v>99.494416999999999</c:v>
                </c:pt>
                <c:pt idx="194">
                  <c:v>99.498569000000003</c:v>
                </c:pt>
                <c:pt idx="195">
                  <c:v>99.502971000000002</c:v>
                </c:pt>
                <c:pt idx="196">
                  <c:v>99.507613000000006</c:v>
                </c:pt>
                <c:pt idx="197">
                  <c:v>99.512480999999994</c:v>
                </c:pt>
                <c:pt idx="198">
                  <c:v>99.517567</c:v>
                </c:pt>
                <c:pt idx="199">
                  <c:v>99.522859999999994</c:v>
                </c:pt>
                <c:pt idx="200">
                  <c:v>99.528347999999994</c:v>
                </c:pt>
                <c:pt idx="201">
                  <c:v>99.534020999999996</c:v>
                </c:pt>
                <c:pt idx="202">
                  <c:v>99.539867000000001</c:v>
                </c:pt>
                <c:pt idx="203">
                  <c:v>99.545873999999998</c:v>
                </c:pt>
                <c:pt idx="204">
                  <c:v>99.552031999999997</c:v>
                </c:pt>
                <c:pt idx="205">
                  <c:v>99.558327000000006</c:v>
                </c:pt>
                <c:pt idx="206">
                  <c:v>99.564750000000004</c:v>
                </c:pt>
                <c:pt idx="207">
                  <c:v>99.571286999999998</c:v>
                </c:pt>
                <c:pt idx="208">
                  <c:v>99.577928</c:v>
                </c:pt>
                <c:pt idx="209">
                  <c:v>99.584649999999996</c:v>
                </c:pt>
                <c:pt idx="210">
                  <c:v>99.591453000000001</c:v>
                </c:pt>
                <c:pt idx="211">
                  <c:v>99.598324000000005</c:v>
                </c:pt>
                <c:pt idx="212">
                  <c:v>99.605250999999996</c:v>
                </c:pt>
                <c:pt idx="213">
                  <c:v>99.612223999999998</c:v>
                </c:pt>
                <c:pt idx="214">
                  <c:v>99.619230999999999</c:v>
                </c:pt>
                <c:pt idx="215">
                  <c:v>99.626261</c:v>
                </c:pt>
                <c:pt idx="216">
                  <c:v>99.633301000000003</c:v>
                </c:pt>
                <c:pt idx="217">
                  <c:v>99.640343000000001</c:v>
                </c:pt>
                <c:pt idx="218">
                  <c:v>99.647373000000002</c:v>
                </c:pt>
                <c:pt idx="219">
                  <c:v>99.654382999999996</c:v>
                </c:pt>
                <c:pt idx="220">
                  <c:v>99.661360000000002</c:v>
                </c:pt>
                <c:pt idx="221">
                  <c:v>99.668295999999998</c:v>
                </c:pt>
                <c:pt idx="222">
                  <c:v>99.675179</c:v>
                </c:pt>
                <c:pt idx="223">
                  <c:v>99.682001</c:v>
                </c:pt>
                <c:pt idx="224">
                  <c:v>99.688749999999999</c:v>
                </c:pt>
                <c:pt idx="225">
                  <c:v>99.695419000000001</c:v>
                </c:pt>
                <c:pt idx="226">
                  <c:v>99.701997000000006</c:v>
                </c:pt>
                <c:pt idx="227">
                  <c:v>99.708475000000007</c:v>
                </c:pt>
                <c:pt idx="228">
                  <c:v>99.714845999999994</c:v>
                </c:pt>
                <c:pt idx="229">
                  <c:v>99.720996999999997</c:v>
                </c:pt>
                <c:pt idx="230">
                  <c:v>99.727024</c:v>
                </c:pt>
                <c:pt idx="231">
                  <c:v>99.732918999999995</c:v>
                </c:pt>
                <c:pt idx="232">
                  <c:v>99.738674000000003</c:v>
                </c:pt>
                <c:pt idx="233">
                  <c:v>99.744281000000001</c:v>
                </c:pt>
                <c:pt idx="234">
                  <c:v>99.749735000000001</c:v>
                </c:pt>
                <c:pt idx="235">
                  <c:v>99.755026999999998</c:v>
                </c:pt>
                <c:pt idx="236">
                  <c:v>99.760153000000003</c:v>
                </c:pt>
                <c:pt idx="237">
                  <c:v>99.765105000000005</c:v>
                </c:pt>
                <c:pt idx="238">
                  <c:v>99.769878000000006</c:v>
                </c:pt>
                <c:pt idx="239">
                  <c:v>99.774467999999999</c:v>
                </c:pt>
                <c:pt idx="240">
                  <c:v>99.778867000000005</c:v>
                </c:pt>
                <c:pt idx="241">
                  <c:v>99.783073000000002</c:v>
                </c:pt>
                <c:pt idx="242">
                  <c:v>99.787080000000003</c:v>
                </c:pt>
                <c:pt idx="243">
                  <c:v>99.790885000000003</c:v>
                </c:pt>
                <c:pt idx="244">
                  <c:v>99.794483</c:v>
                </c:pt>
                <c:pt idx="245">
                  <c:v>99.797871000000001</c:v>
                </c:pt>
                <c:pt idx="246">
                  <c:v>99.801046999999997</c:v>
                </c:pt>
                <c:pt idx="247">
                  <c:v>99.804006000000001</c:v>
                </c:pt>
                <c:pt idx="248">
                  <c:v>99.806747999999999</c:v>
                </c:pt>
                <c:pt idx="249">
                  <c:v>99.809262000000004</c:v>
                </c:pt>
                <c:pt idx="250">
                  <c:v>99.811554000000001</c:v>
                </c:pt>
                <c:pt idx="251">
                  <c:v>99.813623000000007</c:v>
                </c:pt>
                <c:pt idx="252">
                  <c:v>99.815466999999998</c:v>
                </c:pt>
                <c:pt idx="253">
                  <c:v>99.817085000000006</c:v>
                </c:pt>
                <c:pt idx="254">
                  <c:v>99.818476000000004</c:v>
                </c:pt>
                <c:pt idx="255">
                  <c:v>99.819641000000004</c:v>
                </c:pt>
                <c:pt idx="256">
                  <c:v>99.820577999999998</c:v>
                </c:pt>
                <c:pt idx="257">
                  <c:v>99.821288999999993</c:v>
                </c:pt>
                <c:pt idx="258">
                  <c:v>99.821775000000002</c:v>
                </c:pt>
                <c:pt idx="259">
                  <c:v>99.822035</c:v>
                </c:pt>
                <c:pt idx="260">
                  <c:v>99.822069999999997</c:v>
                </c:pt>
                <c:pt idx="261">
                  <c:v>99.821883999999997</c:v>
                </c:pt>
                <c:pt idx="262">
                  <c:v>99.821476000000004</c:v>
                </c:pt>
                <c:pt idx="263">
                  <c:v>99.820848999999995</c:v>
                </c:pt>
                <c:pt idx="264">
                  <c:v>99.820003999999997</c:v>
                </c:pt>
                <c:pt idx="265">
                  <c:v>99.818945999999997</c:v>
                </c:pt>
                <c:pt idx="266">
                  <c:v>99.817674999999994</c:v>
                </c:pt>
                <c:pt idx="267">
                  <c:v>99.816194999999993</c:v>
                </c:pt>
                <c:pt idx="268">
                  <c:v>99.814509000000001</c:v>
                </c:pt>
                <c:pt idx="269">
                  <c:v>99.812619999999995</c:v>
                </c:pt>
                <c:pt idx="270">
                  <c:v>99.810531999999995</c:v>
                </c:pt>
                <c:pt idx="271">
                  <c:v>99.808249000000004</c:v>
                </c:pt>
                <c:pt idx="272">
                  <c:v>99.805774</c:v>
                </c:pt>
                <c:pt idx="273">
                  <c:v>99.803111000000001</c:v>
                </c:pt>
                <c:pt idx="274">
                  <c:v>99.800264999999996</c:v>
                </c:pt>
                <c:pt idx="275">
                  <c:v>99.797241</c:v>
                </c:pt>
                <c:pt idx="276">
                  <c:v>99.794042000000005</c:v>
                </c:pt>
                <c:pt idx="277">
                  <c:v>99.790674999999993</c:v>
                </c:pt>
                <c:pt idx="278">
                  <c:v>99.787143</c:v>
                </c:pt>
                <c:pt idx="279">
                  <c:v>99.783450999999999</c:v>
                </c:pt>
                <c:pt idx="280">
                  <c:v>99.779606000000001</c:v>
                </c:pt>
                <c:pt idx="281">
                  <c:v>99.775609000000003</c:v>
                </c:pt>
                <c:pt idx="282">
                  <c:v>99.771469999999994</c:v>
                </c:pt>
                <c:pt idx="283">
                  <c:v>99.767194000000003</c:v>
                </c:pt>
                <c:pt idx="284">
                  <c:v>99.762788</c:v>
                </c:pt>
                <c:pt idx="285">
                  <c:v>99.758256000000003</c:v>
                </c:pt>
                <c:pt idx="286">
                  <c:v>99.753606000000005</c:v>
                </c:pt>
                <c:pt idx="287">
                  <c:v>99.748841999999996</c:v>
                </c:pt>
                <c:pt idx="288">
                  <c:v>99.743971000000002</c:v>
                </c:pt>
                <c:pt idx="289">
                  <c:v>99.738996999999998</c:v>
                </c:pt>
                <c:pt idx="290">
                  <c:v>99.733928000000006</c:v>
                </c:pt>
                <c:pt idx="291">
                  <c:v>99.728770999999995</c:v>
                </c:pt>
                <c:pt idx="292">
                  <c:v>99.723532000000006</c:v>
                </c:pt>
                <c:pt idx="293">
                  <c:v>99.718215999999998</c:v>
                </c:pt>
                <c:pt idx="294">
                  <c:v>99.712830999999994</c:v>
                </c:pt>
                <c:pt idx="295">
                  <c:v>99.707381999999996</c:v>
                </c:pt>
                <c:pt idx="296">
                  <c:v>99.701875999999999</c:v>
                </c:pt>
                <c:pt idx="297">
                  <c:v>99.69632</c:v>
                </c:pt>
                <c:pt idx="298">
                  <c:v>99.690719000000001</c:v>
                </c:pt>
                <c:pt idx="299">
                  <c:v>99.685080999999997</c:v>
                </c:pt>
                <c:pt idx="300">
                  <c:v>99.679411000000002</c:v>
                </c:pt>
                <c:pt idx="301">
                  <c:v>99.673715999999999</c:v>
                </c:pt>
                <c:pt idx="302">
                  <c:v>99.668002999999999</c:v>
                </c:pt>
                <c:pt idx="303">
                  <c:v>99.662277000000003</c:v>
                </c:pt>
                <c:pt idx="304">
                  <c:v>99.656544999999994</c:v>
                </c:pt>
                <c:pt idx="305">
                  <c:v>99.650812999999999</c:v>
                </c:pt>
                <c:pt idx="306">
                  <c:v>99.645087000000004</c:v>
                </c:pt>
                <c:pt idx="307">
                  <c:v>99.639374000000004</c:v>
                </c:pt>
                <c:pt idx="308">
                  <c:v>99.633679000000001</c:v>
                </c:pt>
                <c:pt idx="309">
                  <c:v>99.628005000000002</c:v>
                </c:pt>
                <c:pt idx="310">
                  <c:v>99.622360999999998</c:v>
                </c:pt>
                <c:pt idx="311">
                  <c:v>99.616754</c:v>
                </c:pt>
                <c:pt idx="312">
                  <c:v>99.611188999999996</c:v>
                </c:pt>
                <c:pt idx="313">
                  <c:v>99.605671999999998</c:v>
                </c:pt>
                <c:pt idx="314">
                  <c:v>99.600207999999995</c:v>
                </c:pt>
                <c:pt idx="315">
                  <c:v>99.594803999999996</c:v>
                </c:pt>
                <c:pt idx="316">
                  <c:v>99.589470000000006</c:v>
                </c:pt>
                <c:pt idx="317">
                  <c:v>99.584224000000006</c:v>
                </c:pt>
                <c:pt idx="318">
                  <c:v>99.579052000000004</c:v>
                </c:pt>
                <c:pt idx="319">
                  <c:v>99.573959000000002</c:v>
                </c:pt>
                <c:pt idx="320">
                  <c:v>99.568949000000003</c:v>
                </c:pt>
                <c:pt idx="321">
                  <c:v>99.564026999999996</c:v>
                </c:pt>
                <c:pt idx="322">
                  <c:v>99.559199000000007</c:v>
                </c:pt>
                <c:pt idx="323">
                  <c:v>99.554469999999995</c:v>
                </c:pt>
                <c:pt idx="324">
                  <c:v>99.549841999999998</c:v>
                </c:pt>
                <c:pt idx="325">
                  <c:v>99.545321999999999</c:v>
                </c:pt>
                <c:pt idx="326">
                  <c:v>99.540913000000003</c:v>
                </c:pt>
                <c:pt idx="327">
                  <c:v>99.536619999999999</c:v>
                </c:pt>
                <c:pt idx="328">
                  <c:v>99.532445999999993</c:v>
                </c:pt>
                <c:pt idx="329">
                  <c:v>99.528396999999998</c:v>
                </c:pt>
                <c:pt idx="330">
                  <c:v>99.524434999999997</c:v>
                </c:pt>
                <c:pt idx="331">
                  <c:v>99.520596999999995</c:v>
                </c:pt>
                <c:pt idx="332">
                  <c:v>99.516887999999994</c:v>
                </c:pt>
                <c:pt idx="333">
                  <c:v>99.513311000000002</c:v>
                </c:pt>
                <c:pt idx="334">
                  <c:v>99.509870000000006</c:v>
                </c:pt>
                <c:pt idx="335">
                  <c:v>99.506568000000001</c:v>
                </c:pt>
                <c:pt idx="336">
                  <c:v>99.503407999999993</c:v>
                </c:pt>
                <c:pt idx="337">
                  <c:v>99.500393000000003</c:v>
                </c:pt>
                <c:pt idx="338">
                  <c:v>99.497524999999996</c:v>
                </c:pt>
                <c:pt idx="339">
                  <c:v>99.494808000000006</c:v>
                </c:pt>
                <c:pt idx="340">
                  <c:v>99.492243000000002</c:v>
                </c:pt>
                <c:pt idx="341">
                  <c:v>99.489834000000002</c:v>
                </c:pt>
                <c:pt idx="342">
                  <c:v>99.487582000000003</c:v>
                </c:pt>
                <c:pt idx="343">
                  <c:v>99.485489000000001</c:v>
                </c:pt>
                <c:pt idx="344">
                  <c:v>99.483558000000002</c:v>
                </c:pt>
                <c:pt idx="345">
                  <c:v>99.481789000000006</c:v>
                </c:pt>
                <c:pt idx="346">
                  <c:v>99.480185000000006</c:v>
                </c:pt>
                <c:pt idx="347">
                  <c:v>99.478747999999996</c:v>
                </c:pt>
                <c:pt idx="348">
                  <c:v>99.477478000000005</c:v>
                </c:pt>
                <c:pt idx="349">
                  <c:v>99.476369000000005</c:v>
                </c:pt>
                <c:pt idx="350">
                  <c:v>99.475430000000003</c:v>
                </c:pt>
                <c:pt idx="351">
                  <c:v>99.474660999999998</c:v>
                </c:pt>
                <c:pt idx="352">
                  <c:v>99.474063999999998</c:v>
                </c:pt>
                <c:pt idx="353">
                  <c:v>99.473637999999994</c:v>
                </c:pt>
                <c:pt idx="354">
                  <c:v>99.473384999999993</c:v>
                </c:pt>
                <c:pt idx="355">
                  <c:v>99.473303999999999</c:v>
                </c:pt>
                <c:pt idx="356">
                  <c:v>99.473395999999994</c:v>
                </c:pt>
                <c:pt idx="357">
                  <c:v>99.473659999999995</c:v>
                </c:pt>
                <c:pt idx="358">
                  <c:v>99.474097</c:v>
                </c:pt>
                <c:pt idx="359">
                  <c:v>99.474705999999998</c:v>
                </c:pt>
                <c:pt idx="360">
                  <c:v>99.475487000000001</c:v>
                </c:pt>
                <c:pt idx="361">
                  <c:v>99.476438000000002</c:v>
                </c:pt>
                <c:pt idx="362">
                  <c:v>99.477560999999994</c:v>
                </c:pt>
                <c:pt idx="363">
                  <c:v>99.478853000000001</c:v>
                </c:pt>
                <c:pt idx="364">
                  <c:v>99.480312999999995</c:v>
                </c:pt>
                <c:pt idx="365">
                  <c:v>99.481941000000006</c:v>
                </c:pt>
                <c:pt idx="366">
                  <c:v>99.483734999999996</c:v>
                </c:pt>
                <c:pt idx="367">
                  <c:v>99.485693999999995</c:v>
                </c:pt>
                <c:pt idx="368">
                  <c:v>99.487817000000007</c:v>
                </c:pt>
                <c:pt idx="369">
                  <c:v>99.490105</c:v>
                </c:pt>
                <c:pt idx="370">
                  <c:v>99.492553000000001</c:v>
                </c:pt>
                <c:pt idx="371">
                  <c:v>99.495159000000001</c:v>
                </c:pt>
                <c:pt idx="372">
                  <c:v>99.497921000000005</c:v>
                </c:pt>
                <c:pt idx="373">
                  <c:v>99.500836000000007</c:v>
                </c:pt>
                <c:pt idx="374">
                  <c:v>99.503901999999997</c:v>
                </c:pt>
                <c:pt idx="375">
                  <c:v>99.507116999999994</c:v>
                </c:pt>
                <c:pt idx="376">
                  <c:v>99.510478000000006</c:v>
                </c:pt>
                <c:pt idx="377">
                  <c:v>99.513981999999999</c:v>
                </c:pt>
                <c:pt idx="378">
                  <c:v>99.517627000000005</c:v>
                </c:pt>
                <c:pt idx="379">
                  <c:v>99.521410000000003</c:v>
                </c:pt>
                <c:pt idx="380">
                  <c:v>99.525328000000002</c:v>
                </c:pt>
                <c:pt idx="381">
                  <c:v>99.529376999999997</c:v>
                </c:pt>
                <c:pt idx="382">
                  <c:v>99.533553999999995</c:v>
                </c:pt>
                <c:pt idx="383">
                  <c:v>99.537856000000005</c:v>
                </c:pt>
                <c:pt idx="384">
                  <c:v>99.542278999999994</c:v>
                </c:pt>
                <c:pt idx="385">
                  <c:v>99.546819999999997</c:v>
                </c:pt>
                <c:pt idx="386">
                  <c:v>99.551475999999994</c:v>
                </c:pt>
                <c:pt idx="387">
                  <c:v>99.556241</c:v>
                </c:pt>
                <c:pt idx="388">
                  <c:v>99.561113000000006</c:v>
                </c:pt>
                <c:pt idx="389">
                  <c:v>99.566080999999997</c:v>
                </c:pt>
                <c:pt idx="390">
                  <c:v>99.571145999999999</c:v>
                </c:pt>
                <c:pt idx="391">
                  <c:v>99.576307</c:v>
                </c:pt>
                <c:pt idx="392">
                  <c:v>99.581557000000004</c:v>
                </c:pt>
                <c:pt idx="393">
                  <c:v>99.586892000000006</c:v>
                </c:pt>
                <c:pt idx="394">
                  <c:v>99.592309</c:v>
                </c:pt>
                <c:pt idx="395">
                  <c:v>99.597802999999999</c:v>
                </c:pt>
                <c:pt idx="396">
                  <c:v>99.603369000000001</c:v>
                </c:pt>
                <c:pt idx="397">
                  <c:v>99.609002000000004</c:v>
                </c:pt>
                <c:pt idx="398">
                  <c:v>99.614698000000004</c:v>
                </c:pt>
                <c:pt idx="399">
                  <c:v>99.620452</c:v>
                </c:pt>
                <c:pt idx="400">
                  <c:v>99.626258000000007</c:v>
                </c:pt>
                <c:pt idx="401">
                  <c:v>99.632113000000004</c:v>
                </c:pt>
                <c:pt idx="402">
                  <c:v>99.638011000000006</c:v>
                </c:pt>
                <c:pt idx="403">
                  <c:v>99.643946999999997</c:v>
                </c:pt>
                <c:pt idx="404">
                  <c:v>99.649914999999993</c:v>
                </c:pt>
                <c:pt idx="405">
                  <c:v>99.655911000000003</c:v>
                </c:pt>
                <c:pt idx="406">
                  <c:v>99.661929000000001</c:v>
                </c:pt>
                <c:pt idx="407">
                  <c:v>99.667963999999998</c:v>
                </c:pt>
                <c:pt idx="408">
                  <c:v>99.674010999999993</c:v>
                </c:pt>
                <c:pt idx="409">
                  <c:v>99.680065999999997</c:v>
                </c:pt>
                <c:pt idx="410">
                  <c:v>99.686121999999997</c:v>
                </c:pt>
                <c:pt idx="411">
                  <c:v>99.692171999999999</c:v>
                </c:pt>
                <c:pt idx="412">
                  <c:v>99.698211999999998</c:v>
                </c:pt>
                <c:pt idx="413">
                  <c:v>99.704235999999995</c:v>
                </c:pt>
                <c:pt idx="414">
                  <c:v>99.710239000000001</c:v>
                </c:pt>
                <c:pt idx="415">
                  <c:v>99.716212999999996</c:v>
                </c:pt>
                <c:pt idx="416">
                  <c:v>99.722155000000001</c:v>
                </c:pt>
                <c:pt idx="417">
                  <c:v>99.728058000000004</c:v>
                </c:pt>
                <c:pt idx="418">
                  <c:v>99.733917000000005</c:v>
                </c:pt>
                <c:pt idx="419">
                  <c:v>99.739725000000007</c:v>
                </c:pt>
                <c:pt idx="420">
                  <c:v>99.745475999999996</c:v>
                </c:pt>
                <c:pt idx="421">
                  <c:v>99.751165999999998</c:v>
                </c:pt>
                <c:pt idx="422">
                  <c:v>99.756788</c:v>
                </c:pt>
                <c:pt idx="423">
                  <c:v>99.762336000000005</c:v>
                </c:pt>
                <c:pt idx="424">
                  <c:v>99.767804999999996</c:v>
                </c:pt>
                <c:pt idx="425">
                  <c:v>99.773186999999993</c:v>
                </c:pt>
                <c:pt idx="426">
                  <c:v>99.778479000000004</c:v>
                </c:pt>
                <c:pt idx="427">
                  <c:v>99.783672999999993</c:v>
                </c:pt>
                <c:pt idx="428">
                  <c:v>99.788764</c:v>
                </c:pt>
                <c:pt idx="429">
                  <c:v>99.793791999999996</c:v>
                </c:pt>
                <c:pt idx="430">
                  <c:v>99.798705999999996</c:v>
                </c:pt>
                <c:pt idx="431">
                  <c:v>99.803499000000002</c:v>
                </c:pt>
                <c:pt idx="432">
                  <c:v>99.808165000000002</c:v>
                </c:pt>
                <c:pt idx="433">
                  <c:v>99.812698999999995</c:v>
                </c:pt>
                <c:pt idx="434">
                  <c:v>99.817093999999997</c:v>
                </c:pt>
                <c:pt idx="435">
                  <c:v>99.821344999999994</c:v>
                </c:pt>
                <c:pt idx="436">
                  <c:v>99.825445000000002</c:v>
                </c:pt>
                <c:pt idx="437">
                  <c:v>99.829390000000004</c:v>
                </c:pt>
                <c:pt idx="438">
                  <c:v>99.833172000000005</c:v>
                </c:pt>
                <c:pt idx="439">
                  <c:v>99.836786000000004</c:v>
                </c:pt>
                <c:pt idx="440">
                  <c:v>99.840226999999999</c:v>
                </c:pt>
                <c:pt idx="441">
                  <c:v>99.843489000000005</c:v>
                </c:pt>
                <c:pt idx="442">
                  <c:v>99.846564999999998</c:v>
                </c:pt>
                <c:pt idx="443">
                  <c:v>99.849451000000002</c:v>
                </c:pt>
                <c:pt idx="444">
                  <c:v>99.852138999999994</c:v>
                </c:pt>
                <c:pt idx="445">
                  <c:v>99.854624999999999</c:v>
                </c:pt>
                <c:pt idx="446">
                  <c:v>99.856902000000005</c:v>
                </c:pt>
                <c:pt idx="447">
                  <c:v>99.858965999999995</c:v>
                </c:pt>
                <c:pt idx="448">
                  <c:v>99.860809000000003</c:v>
                </c:pt>
                <c:pt idx="449">
                  <c:v>99.862427999999994</c:v>
                </c:pt>
                <c:pt idx="450">
                  <c:v>99.863816999999997</c:v>
                </c:pt>
                <c:pt idx="451">
                  <c:v>99.864969000000002</c:v>
                </c:pt>
                <c:pt idx="452">
                  <c:v>99.865880000000004</c:v>
                </c:pt>
                <c:pt idx="453">
                  <c:v>99.866545000000002</c:v>
                </c:pt>
                <c:pt idx="454">
                  <c:v>99.866956999999999</c:v>
                </c:pt>
                <c:pt idx="455">
                  <c:v>99.867112000000006</c:v>
                </c:pt>
                <c:pt idx="456">
                  <c:v>99.867005000000006</c:v>
                </c:pt>
                <c:pt idx="457">
                  <c:v>99.866630000000001</c:v>
                </c:pt>
                <c:pt idx="458">
                  <c:v>99.865982000000002</c:v>
                </c:pt>
                <c:pt idx="459">
                  <c:v>99.865056999999993</c:v>
                </c:pt>
                <c:pt idx="460">
                  <c:v>99.863849000000002</c:v>
                </c:pt>
                <c:pt idx="461">
                  <c:v>99.862353999999996</c:v>
                </c:pt>
                <c:pt idx="462">
                  <c:v>99.860566000000006</c:v>
                </c:pt>
                <c:pt idx="463">
                  <c:v>99.858481999999995</c:v>
                </c:pt>
                <c:pt idx="464">
                  <c:v>99.856094999999996</c:v>
                </c:pt>
                <c:pt idx="465">
                  <c:v>99.853401000000005</c:v>
                </c:pt>
                <c:pt idx="466">
                  <c:v>99.850397000000001</c:v>
                </c:pt>
                <c:pt idx="467">
                  <c:v>99.847076999999999</c:v>
                </c:pt>
                <c:pt idx="468">
                  <c:v>99.843436999999994</c:v>
                </c:pt>
                <c:pt idx="469">
                  <c:v>99.839472000000001</c:v>
                </c:pt>
                <c:pt idx="470">
                  <c:v>99.835178999999997</c:v>
                </c:pt>
                <c:pt idx="471">
                  <c:v>99.830552999999995</c:v>
                </c:pt>
                <c:pt idx="472">
                  <c:v>99.825588999999994</c:v>
                </c:pt>
                <c:pt idx="473">
                  <c:v>99.820284000000001</c:v>
                </c:pt>
                <c:pt idx="474">
                  <c:v>99.814633999999998</c:v>
                </c:pt>
                <c:pt idx="475">
                  <c:v>99.808634999999995</c:v>
                </c:pt>
                <c:pt idx="476">
                  <c:v>99.802283000000003</c:v>
                </c:pt>
                <c:pt idx="477">
                  <c:v>99.795574000000002</c:v>
                </c:pt>
                <c:pt idx="478">
                  <c:v>99.788504000000003</c:v>
                </c:pt>
                <c:pt idx="479">
                  <c:v>99.781070999999997</c:v>
                </c:pt>
                <c:pt idx="480">
                  <c:v>99.773268999999999</c:v>
                </c:pt>
                <c:pt idx="481">
                  <c:v>99.765096999999997</c:v>
                </c:pt>
                <c:pt idx="482">
                  <c:v>99.756550000000004</c:v>
                </c:pt>
                <c:pt idx="483">
                  <c:v>99.747624999999999</c:v>
                </c:pt>
                <c:pt idx="484">
                  <c:v>99.738319000000004</c:v>
                </c:pt>
                <c:pt idx="485">
                  <c:v>99.728628999999998</c:v>
                </c:pt>
                <c:pt idx="486">
                  <c:v>99.718552000000003</c:v>
                </c:pt>
                <c:pt idx="487">
                  <c:v>99.708084999999997</c:v>
                </c:pt>
                <c:pt idx="488">
                  <c:v>99.697225000000003</c:v>
                </c:pt>
                <c:pt idx="489">
                  <c:v>99.685969999999998</c:v>
                </c:pt>
                <c:pt idx="490">
                  <c:v>99.674316000000005</c:v>
                </c:pt>
                <c:pt idx="491">
                  <c:v>99.662261000000001</c:v>
                </c:pt>
                <c:pt idx="492">
                  <c:v>99.649803000000006</c:v>
                </c:pt>
                <c:pt idx="493">
                  <c:v>99.636944999999997</c:v>
                </c:pt>
                <c:pt idx="494">
                  <c:v>99.623677999999998</c:v>
                </c:pt>
                <c:pt idx="495">
                  <c:v>99.610000999999997</c:v>
                </c:pt>
                <c:pt idx="496">
                  <c:v>99.595911999999998</c:v>
                </c:pt>
                <c:pt idx="497">
                  <c:v>99.581408999999994</c:v>
                </c:pt>
                <c:pt idx="498">
                  <c:v>99.566490000000002</c:v>
                </c:pt>
                <c:pt idx="499">
                  <c:v>99.551152000000002</c:v>
                </c:pt>
                <c:pt idx="500">
                  <c:v>99.535393999999997</c:v>
                </c:pt>
                <c:pt idx="501">
                  <c:v>99.519215000000003</c:v>
                </c:pt>
                <c:pt idx="502">
                  <c:v>99.502612999999997</c:v>
                </c:pt>
                <c:pt idx="503">
                  <c:v>99.485585999999998</c:v>
                </c:pt>
                <c:pt idx="504">
                  <c:v>99.468132999999995</c:v>
                </c:pt>
                <c:pt idx="505">
                  <c:v>99.450253000000004</c:v>
                </c:pt>
                <c:pt idx="506">
                  <c:v>99.431943000000004</c:v>
                </c:pt>
                <c:pt idx="507">
                  <c:v>99.413205000000005</c:v>
                </c:pt>
                <c:pt idx="508">
                  <c:v>99.394035000000002</c:v>
                </c:pt>
                <c:pt idx="509">
                  <c:v>99.374433999999994</c:v>
                </c:pt>
                <c:pt idx="510">
                  <c:v>99.354399999999998</c:v>
                </c:pt>
                <c:pt idx="511">
                  <c:v>99.333932000000004</c:v>
                </c:pt>
                <c:pt idx="512">
                  <c:v>99.313030999999995</c:v>
                </c:pt>
                <c:pt idx="513">
                  <c:v>99.291695000000004</c:v>
                </c:pt>
                <c:pt idx="514">
                  <c:v>99.269924000000003</c:v>
                </c:pt>
                <c:pt idx="515">
                  <c:v>99.247716999999994</c:v>
                </c:pt>
                <c:pt idx="516">
                  <c:v>99.225071</c:v>
                </c:pt>
                <c:pt idx="517">
                  <c:v>99.201988999999998</c:v>
                </c:pt>
                <c:pt idx="518">
                  <c:v>99.178470000000004</c:v>
                </c:pt>
                <c:pt idx="519">
                  <c:v>99.154516000000001</c:v>
                </c:pt>
                <c:pt idx="520">
                  <c:v>99.130123999999995</c:v>
                </c:pt>
                <c:pt idx="521">
                  <c:v>99.105296999999993</c:v>
                </c:pt>
                <c:pt idx="522">
                  <c:v>99.080033</c:v>
                </c:pt>
                <c:pt idx="523">
                  <c:v>99.054333999999997</c:v>
                </c:pt>
                <c:pt idx="524">
                  <c:v>99.028199999999998</c:v>
                </c:pt>
                <c:pt idx="525">
                  <c:v>99.001631000000003</c:v>
                </c:pt>
                <c:pt idx="526">
                  <c:v>98.974626999999998</c:v>
                </c:pt>
                <c:pt idx="527">
                  <c:v>98.947190000000006</c:v>
                </c:pt>
                <c:pt idx="528">
                  <c:v>98.919319999999999</c:v>
                </c:pt>
                <c:pt idx="529">
                  <c:v>98.891018000000003</c:v>
                </c:pt>
                <c:pt idx="530">
                  <c:v>98.862284000000002</c:v>
                </c:pt>
                <c:pt idx="531">
                  <c:v>98.833121000000006</c:v>
                </c:pt>
                <c:pt idx="532">
                  <c:v>98.803528</c:v>
                </c:pt>
                <c:pt idx="533">
                  <c:v>98.773550999999998</c:v>
                </c:pt>
                <c:pt idx="534">
                  <c:v>98.743335000000002</c:v>
                </c:pt>
                <c:pt idx="535">
                  <c:v>98.712695999999994</c:v>
                </c:pt>
                <c:pt idx="536">
                  <c:v>98.681634000000003</c:v>
                </c:pt>
                <c:pt idx="537">
                  <c:v>98.650150999999994</c:v>
                </c:pt>
                <c:pt idx="538">
                  <c:v>98.618247999999994</c:v>
                </c:pt>
                <c:pt idx="539">
                  <c:v>98.585926999999998</c:v>
                </c:pt>
                <c:pt idx="540">
                  <c:v>98.553190000000001</c:v>
                </c:pt>
                <c:pt idx="541">
                  <c:v>98.520037000000002</c:v>
                </c:pt>
                <c:pt idx="542">
                  <c:v>98.486469999999997</c:v>
                </c:pt>
                <c:pt idx="543">
                  <c:v>98.452490999999995</c:v>
                </c:pt>
                <c:pt idx="544">
                  <c:v>98.418099999999995</c:v>
                </c:pt>
                <c:pt idx="545">
                  <c:v>98.383300000000006</c:v>
                </c:pt>
                <c:pt idx="546">
                  <c:v>98.348091999999994</c:v>
                </c:pt>
                <c:pt idx="547">
                  <c:v>98.312478999999996</c:v>
                </c:pt>
                <c:pt idx="548">
                  <c:v>98.276461999999995</c:v>
                </c:pt>
                <c:pt idx="549">
                  <c:v>98.240043</c:v>
                </c:pt>
                <c:pt idx="550">
                  <c:v>98.203225000000003</c:v>
                </c:pt>
                <c:pt idx="551">
                  <c:v>98.166009000000003</c:v>
                </c:pt>
                <c:pt idx="552">
                  <c:v>98.128398000000004</c:v>
                </c:pt>
                <c:pt idx="553">
                  <c:v>98.090393000000006</c:v>
                </c:pt>
                <c:pt idx="554">
                  <c:v>98.051997999999998</c:v>
                </c:pt>
                <c:pt idx="555">
                  <c:v>98.013214000000005</c:v>
                </c:pt>
                <c:pt idx="556">
                  <c:v>97.974044000000006</c:v>
                </c:pt>
                <c:pt idx="557">
                  <c:v>97.934489999999997</c:v>
                </c:pt>
                <c:pt idx="558">
                  <c:v>97.894551000000007</c:v>
                </c:pt>
                <c:pt idx="559">
                  <c:v>97.854234000000005</c:v>
                </c:pt>
                <c:pt idx="560">
                  <c:v>97.813541000000001</c:v>
                </c:pt>
                <c:pt idx="561">
                  <c:v>97.772474000000003</c:v>
                </c:pt>
                <c:pt idx="562">
                  <c:v>97.731037999999998</c:v>
                </c:pt>
                <c:pt idx="563">
                  <c:v>97.689233999999999</c:v>
                </c:pt>
                <c:pt idx="564">
                  <c:v>97.647064999999998</c:v>
                </c:pt>
                <c:pt idx="565">
                  <c:v>97.604539000000003</c:v>
                </c:pt>
                <c:pt idx="566">
                  <c:v>97.561656999999997</c:v>
                </c:pt>
                <c:pt idx="567">
                  <c:v>97.518418999999994</c:v>
                </c:pt>
                <c:pt idx="568">
                  <c:v>97.474829</c:v>
                </c:pt>
                <c:pt idx="569">
                  <c:v>97.430888999999993</c:v>
                </c:pt>
                <c:pt idx="570">
                  <c:v>97.386601999999996</c:v>
                </c:pt>
                <c:pt idx="571">
                  <c:v>97.341971999999998</c:v>
                </c:pt>
                <c:pt idx="572">
                  <c:v>97.297000999999995</c:v>
                </c:pt>
                <c:pt idx="573">
                  <c:v>97.251694000000001</c:v>
                </c:pt>
                <c:pt idx="574">
                  <c:v>97.206052999999997</c:v>
                </c:pt>
                <c:pt idx="575">
                  <c:v>97.160081000000005</c:v>
                </c:pt>
                <c:pt idx="576">
                  <c:v>97.113782999999998</c:v>
                </c:pt>
                <c:pt idx="577">
                  <c:v>97.067160999999999</c:v>
                </c:pt>
                <c:pt idx="578">
                  <c:v>97.020218999999997</c:v>
                </c:pt>
                <c:pt idx="579">
                  <c:v>96.97296</c:v>
                </c:pt>
                <c:pt idx="580">
                  <c:v>96.925387999999998</c:v>
                </c:pt>
                <c:pt idx="581">
                  <c:v>96.877505999999997</c:v>
                </c:pt>
                <c:pt idx="582">
                  <c:v>96.829318000000001</c:v>
                </c:pt>
                <c:pt idx="583">
                  <c:v>96.780828</c:v>
                </c:pt>
                <c:pt idx="584">
                  <c:v>96.732038000000003</c:v>
                </c:pt>
                <c:pt idx="585">
                  <c:v>96.682953999999995</c:v>
                </c:pt>
                <c:pt idx="586">
                  <c:v>96.633578</c:v>
                </c:pt>
                <c:pt idx="587">
                  <c:v>96.583913999999993</c:v>
                </c:pt>
                <c:pt idx="588">
                  <c:v>96.533964999999995</c:v>
                </c:pt>
                <c:pt idx="589">
                  <c:v>96.483737000000005</c:v>
                </c:pt>
                <c:pt idx="590">
                  <c:v>96.433232000000004</c:v>
                </c:pt>
                <c:pt idx="591">
                  <c:v>96.382452999999998</c:v>
                </c:pt>
                <c:pt idx="592">
                  <c:v>96.331402999999995</c:v>
                </c:pt>
                <c:pt idx="593">
                  <c:v>96.280088000000006</c:v>
                </c:pt>
                <c:pt idx="594">
                  <c:v>96.228510999999997</c:v>
                </c:pt>
                <c:pt idx="595">
                  <c:v>96.176676999999998</c:v>
                </c:pt>
                <c:pt idx="596">
                  <c:v>96.124589</c:v>
                </c:pt>
                <c:pt idx="597">
                  <c:v>96.072252000000006</c:v>
                </c:pt>
                <c:pt idx="598">
                  <c:v>96.019668999999993</c:v>
                </c:pt>
                <c:pt idx="599">
                  <c:v>95.966845000000006</c:v>
                </c:pt>
                <c:pt idx="600">
                  <c:v>95.913782999999995</c:v>
                </c:pt>
                <c:pt idx="601">
                  <c:v>95.860487000000006</c:v>
                </c:pt>
                <c:pt idx="602">
                  <c:v>95.806961000000001</c:v>
                </c:pt>
                <c:pt idx="603">
                  <c:v>95.753208999999998</c:v>
                </c:pt>
                <c:pt idx="604">
                  <c:v>95.699235999999999</c:v>
                </c:pt>
                <c:pt idx="605">
                  <c:v>95.645044999999996</c:v>
                </c:pt>
                <c:pt idx="606">
                  <c:v>95.590639999999993</c:v>
                </c:pt>
                <c:pt idx="607">
                  <c:v>95.536026000000007</c:v>
                </c:pt>
                <c:pt idx="608">
                  <c:v>95.481205000000003</c:v>
                </c:pt>
                <c:pt idx="609">
                  <c:v>95.426184000000006</c:v>
                </c:pt>
                <c:pt idx="610">
                  <c:v>95.370964999999998</c:v>
                </c:pt>
                <c:pt idx="611">
                  <c:v>95.315551999999997</c:v>
                </c:pt>
                <c:pt idx="612">
                  <c:v>95.259950000000003</c:v>
                </c:pt>
                <c:pt idx="613">
                  <c:v>95.204162999999994</c:v>
                </c:pt>
                <c:pt idx="614">
                  <c:v>95.148194000000004</c:v>
                </c:pt>
                <c:pt idx="615">
                  <c:v>95.092048000000005</c:v>
                </c:pt>
                <c:pt idx="616">
                  <c:v>95.035730000000001</c:v>
                </c:pt>
                <c:pt idx="617">
                  <c:v>94.979241999999999</c:v>
                </c:pt>
                <c:pt idx="618">
                  <c:v>94.922589000000002</c:v>
                </c:pt>
                <c:pt idx="619">
                  <c:v>94.865776999999994</c:v>
                </c:pt>
                <c:pt idx="620">
                  <c:v>94.808809999999994</c:v>
                </c:pt>
                <c:pt idx="621">
                  <c:v>94.751689999999996</c:v>
                </c:pt>
                <c:pt idx="622">
                  <c:v>94.694421000000006</c:v>
                </c:pt>
                <c:pt idx="623">
                  <c:v>94.637007999999994</c:v>
                </c:pt>
                <c:pt idx="624">
                  <c:v>94.579453999999998</c:v>
                </c:pt>
                <c:pt idx="625">
                  <c:v>94.521764000000005</c:v>
                </c:pt>
                <c:pt idx="626">
                  <c:v>94.463942000000003</c:v>
                </c:pt>
                <c:pt idx="627">
                  <c:v>94.405991</c:v>
                </c:pt>
                <c:pt idx="628">
                  <c:v>94.347915</c:v>
                </c:pt>
                <c:pt idx="629">
                  <c:v>94.289150000000006</c:v>
                </c:pt>
                <c:pt idx="630">
                  <c:v>94.230269000000007</c:v>
                </c:pt>
                <c:pt idx="631">
                  <c:v>94.171276000000006</c:v>
                </c:pt>
                <c:pt idx="632">
                  <c:v>94.112176000000005</c:v>
                </c:pt>
                <c:pt idx="633">
                  <c:v>94.052971999999997</c:v>
                </c:pt>
                <c:pt idx="634">
                  <c:v>93.993668</c:v>
                </c:pt>
                <c:pt idx="635">
                  <c:v>93.934268000000003</c:v>
                </c:pt>
                <c:pt idx="636">
                  <c:v>93.874776999999995</c:v>
                </c:pt>
                <c:pt idx="637">
                  <c:v>93.815197999999995</c:v>
                </c:pt>
                <c:pt idx="638">
                  <c:v>93.755533999999997</c:v>
                </c:pt>
                <c:pt idx="639">
                  <c:v>93.695791</c:v>
                </c:pt>
                <c:pt idx="640">
                  <c:v>93.635970999999998</c:v>
                </c:pt>
                <c:pt idx="641">
                  <c:v>93.576078999999993</c:v>
                </c:pt>
                <c:pt idx="642">
                  <c:v>93.516119000000003</c:v>
                </c:pt>
                <c:pt idx="643">
                  <c:v>93.456093999999993</c:v>
                </c:pt>
                <c:pt idx="644">
                  <c:v>93.396009000000006</c:v>
                </c:pt>
                <c:pt idx="645">
                  <c:v>93.335865999999996</c:v>
                </c:pt>
                <c:pt idx="646">
                  <c:v>93.275671000000003</c:v>
                </c:pt>
                <c:pt idx="647">
                  <c:v>93.215425999999994</c:v>
                </c:pt>
                <c:pt idx="648">
                  <c:v>93.155136999999996</c:v>
                </c:pt>
                <c:pt idx="649">
                  <c:v>93.094808999999998</c:v>
                </c:pt>
                <c:pt idx="650">
                  <c:v>93.034442999999996</c:v>
                </c:pt>
                <c:pt idx="651">
                  <c:v>92.974042999999995</c:v>
                </c:pt>
                <c:pt idx="652">
                  <c:v>92.913612000000001</c:v>
                </c:pt>
                <c:pt idx="653">
                  <c:v>92.853154000000004</c:v>
                </c:pt>
                <c:pt idx="654">
                  <c:v>92.792671999999996</c:v>
                </c:pt>
                <c:pt idx="655">
                  <c:v>92.732170999999994</c:v>
                </c:pt>
                <c:pt idx="656">
                  <c:v>92.671653000000006</c:v>
                </c:pt>
                <c:pt idx="657">
                  <c:v>92.611123000000006</c:v>
                </c:pt>
                <c:pt idx="658">
                  <c:v>92.550584000000001</c:v>
                </c:pt>
                <c:pt idx="659">
                  <c:v>92.490038999999996</c:v>
                </c:pt>
                <c:pt idx="660">
                  <c:v>92.429491999999996</c:v>
                </c:pt>
                <c:pt idx="661">
                  <c:v>92.368947000000006</c:v>
                </c:pt>
                <c:pt idx="662">
                  <c:v>92.308407000000003</c:v>
                </c:pt>
                <c:pt idx="663">
                  <c:v>92.247874999999993</c:v>
                </c:pt>
                <c:pt idx="664">
                  <c:v>92.187354999999997</c:v>
                </c:pt>
                <c:pt idx="665">
                  <c:v>92.126850000000005</c:v>
                </c:pt>
                <c:pt idx="666">
                  <c:v>92.066363999999993</c:v>
                </c:pt>
                <c:pt idx="667">
                  <c:v>92.005898999999999</c:v>
                </c:pt>
                <c:pt idx="668">
                  <c:v>91.945459999999997</c:v>
                </c:pt>
                <c:pt idx="669">
                  <c:v>91.885050000000007</c:v>
                </c:pt>
                <c:pt idx="670">
                  <c:v>91.824670999999995</c:v>
                </c:pt>
                <c:pt idx="671">
                  <c:v>91.764328000000006</c:v>
                </c:pt>
                <c:pt idx="672">
                  <c:v>91.704023000000007</c:v>
                </c:pt>
                <c:pt idx="673">
                  <c:v>91.64376</c:v>
                </c:pt>
                <c:pt idx="674">
                  <c:v>91.583540999999997</c:v>
                </c:pt>
                <c:pt idx="675">
                  <c:v>91.52337</c:v>
                </c:pt>
                <c:pt idx="676">
                  <c:v>91.463250000000002</c:v>
                </c:pt>
                <c:pt idx="677">
                  <c:v>91.403183999999996</c:v>
                </c:pt>
                <c:pt idx="678">
                  <c:v>91.343175000000002</c:v>
                </c:pt>
                <c:pt idx="679">
                  <c:v>91.283225999999999</c:v>
                </c:pt>
                <c:pt idx="680">
                  <c:v>91.223338999999996</c:v>
                </c:pt>
                <c:pt idx="681">
                  <c:v>91.163518999999994</c:v>
                </c:pt>
                <c:pt idx="682">
                  <c:v>91.103767000000005</c:v>
                </c:pt>
                <c:pt idx="683">
                  <c:v>91.044088000000002</c:v>
                </c:pt>
                <c:pt idx="684">
                  <c:v>90.984483999999995</c:v>
                </c:pt>
                <c:pt idx="685">
                  <c:v>90.924958000000004</c:v>
                </c:pt>
                <c:pt idx="686">
                  <c:v>90.865513000000007</c:v>
                </c:pt>
                <c:pt idx="687">
                  <c:v>90.806151</c:v>
                </c:pt>
                <c:pt idx="688">
                  <c:v>90.746876</c:v>
                </c:pt>
                <c:pt idx="689">
                  <c:v>90.687690000000003</c:v>
                </c:pt>
                <c:pt idx="690">
                  <c:v>90.628596000000002</c:v>
                </c:pt>
                <c:pt idx="691">
                  <c:v>90.569597000000002</c:v>
                </c:pt>
                <c:pt idx="692">
                  <c:v>90.510694000000001</c:v>
                </c:pt>
                <c:pt idx="693">
                  <c:v>90.451892000000001</c:v>
                </c:pt>
                <c:pt idx="694">
                  <c:v>90.393192999999997</c:v>
                </c:pt>
                <c:pt idx="695">
                  <c:v>90.334598999999997</c:v>
                </c:pt>
                <c:pt idx="696">
                  <c:v>90.276111999999998</c:v>
                </c:pt>
                <c:pt idx="697">
                  <c:v>90.217737</c:v>
                </c:pt>
                <c:pt idx="698">
                  <c:v>90.159474000000003</c:v>
                </c:pt>
                <c:pt idx="699">
                  <c:v>90.101326</c:v>
                </c:pt>
                <c:pt idx="700">
                  <c:v>90.043296999999995</c:v>
                </c:pt>
                <c:pt idx="701">
                  <c:v>89.985387000000003</c:v>
                </c:pt>
                <c:pt idx="702">
                  <c:v>89.927600999999996</c:v>
                </c:pt>
                <c:pt idx="703">
                  <c:v>89.86994</c:v>
                </c:pt>
                <c:pt idx="704">
                  <c:v>89.812405999999996</c:v>
                </c:pt>
                <c:pt idx="705">
                  <c:v>89.755002000000005</c:v>
                </c:pt>
                <c:pt idx="706">
                  <c:v>89.697730000000007</c:v>
                </c:pt>
                <c:pt idx="707">
                  <c:v>89.640592999999996</c:v>
                </c:pt>
                <c:pt idx="708">
                  <c:v>89.583592999999993</c:v>
                </c:pt>
                <c:pt idx="709">
                  <c:v>89.526730999999998</c:v>
                </c:pt>
                <c:pt idx="710">
                  <c:v>89.470011</c:v>
                </c:pt>
                <c:pt idx="711">
                  <c:v>89.413432999999998</c:v>
                </c:pt>
                <c:pt idx="712">
                  <c:v>89.356999999999999</c:v>
                </c:pt>
                <c:pt idx="713">
                  <c:v>89.300713999999999</c:v>
                </c:pt>
                <c:pt idx="714">
                  <c:v>89.244579000000002</c:v>
                </c:pt>
                <c:pt idx="715">
                  <c:v>89.188595000000007</c:v>
                </c:pt>
                <c:pt idx="716">
                  <c:v>89.132765000000006</c:v>
                </c:pt>
                <c:pt idx="717">
                  <c:v>89.077090999999996</c:v>
                </c:pt>
                <c:pt idx="718">
                  <c:v>89.021574000000001</c:v>
                </c:pt>
                <c:pt idx="719">
                  <c:v>88.966217</c:v>
                </c:pt>
                <c:pt idx="720">
                  <c:v>88.911022000000003</c:v>
                </c:pt>
                <c:pt idx="721">
                  <c:v>88.855990000000006</c:v>
                </c:pt>
                <c:pt idx="722">
                  <c:v>88.801124000000002</c:v>
                </c:pt>
                <c:pt idx="723">
                  <c:v>88.746425000000002</c:v>
                </c:pt>
                <c:pt idx="724">
                  <c:v>88.691895000000002</c:v>
                </c:pt>
                <c:pt idx="725">
                  <c:v>88.637535999999997</c:v>
                </c:pt>
                <c:pt idx="726">
                  <c:v>88.583349999999996</c:v>
                </c:pt>
                <c:pt idx="727">
                  <c:v>88.529337999999996</c:v>
                </c:pt>
                <c:pt idx="728">
                  <c:v>88.475502000000006</c:v>
                </c:pt>
                <c:pt idx="729">
                  <c:v>88.421843999999993</c:v>
                </c:pt>
                <c:pt idx="730">
                  <c:v>88.368365999999995</c:v>
                </c:pt>
                <c:pt idx="731">
                  <c:v>88.315067999999997</c:v>
                </c:pt>
                <c:pt idx="732">
                  <c:v>88.261954000000003</c:v>
                </c:pt>
                <c:pt idx="733">
                  <c:v>88.209023999999999</c:v>
                </c:pt>
                <c:pt idx="734">
                  <c:v>88.156278999999998</c:v>
                </c:pt>
                <c:pt idx="735">
                  <c:v>88.103723000000002</c:v>
                </c:pt>
                <c:pt idx="736">
                  <c:v>88.051355000000001</c:v>
                </c:pt>
                <c:pt idx="737">
                  <c:v>87.999178000000001</c:v>
                </c:pt>
                <c:pt idx="738">
                  <c:v>87.947192000000001</c:v>
                </c:pt>
                <c:pt idx="739">
                  <c:v>87.895399999999995</c:v>
                </c:pt>
                <c:pt idx="740">
                  <c:v>87.843802999999994</c:v>
                </c:pt>
                <c:pt idx="741">
                  <c:v>87.792401999999996</c:v>
                </c:pt>
                <c:pt idx="742">
                  <c:v>87.741198999999995</c:v>
                </c:pt>
                <c:pt idx="743">
                  <c:v>87.690195000000003</c:v>
                </c:pt>
                <c:pt idx="744">
                  <c:v>87.639392000000001</c:v>
                </c:pt>
                <c:pt idx="745">
                  <c:v>87.588795000000005</c:v>
                </c:pt>
                <c:pt idx="746">
                  <c:v>87.538400999999993</c:v>
                </c:pt>
                <c:pt idx="747">
                  <c:v>87.488211000000007</c:v>
                </c:pt>
                <c:pt idx="748">
                  <c:v>87.438226999999998</c:v>
                </c:pt>
                <c:pt idx="749">
                  <c:v>87.388447999999997</c:v>
                </c:pt>
                <c:pt idx="750">
                  <c:v>87.338877999999994</c:v>
                </c:pt>
                <c:pt idx="751">
                  <c:v>87.289517000000004</c:v>
                </c:pt>
                <c:pt idx="752">
                  <c:v>87.240364999999997</c:v>
                </c:pt>
                <c:pt idx="753">
                  <c:v>87.191424999999995</c:v>
                </c:pt>
                <c:pt idx="754">
                  <c:v>87.142696999999998</c:v>
                </c:pt>
                <c:pt idx="755">
                  <c:v>87.094182000000004</c:v>
                </c:pt>
                <c:pt idx="756">
                  <c:v>87.045880999999994</c:v>
                </c:pt>
                <c:pt idx="757">
                  <c:v>86.997795999999994</c:v>
                </c:pt>
                <c:pt idx="758">
                  <c:v>86.949928</c:v>
                </c:pt>
                <c:pt idx="759">
                  <c:v>86.902276999999998</c:v>
                </c:pt>
                <c:pt idx="760">
                  <c:v>86.854844</c:v>
                </c:pt>
                <c:pt idx="761">
                  <c:v>86.807630000000003</c:v>
                </c:pt>
                <c:pt idx="762">
                  <c:v>86.760637000000003</c:v>
                </c:pt>
                <c:pt idx="763">
                  <c:v>86.713864999999998</c:v>
                </c:pt>
                <c:pt idx="764">
                  <c:v>86.667315000000002</c:v>
                </c:pt>
                <c:pt idx="765">
                  <c:v>86.620987999999997</c:v>
                </c:pt>
                <c:pt idx="766">
                  <c:v>86.574883999999997</c:v>
                </c:pt>
                <c:pt idx="767">
                  <c:v>86.529005999999995</c:v>
                </c:pt>
                <c:pt idx="768">
                  <c:v>86.483351999999996</c:v>
                </c:pt>
                <c:pt idx="769">
                  <c:v>86.437925000000007</c:v>
                </c:pt>
                <c:pt idx="770">
                  <c:v>86.392724999999999</c:v>
                </c:pt>
                <c:pt idx="771">
                  <c:v>86.347752</c:v>
                </c:pt>
                <c:pt idx="772">
                  <c:v>86.303008000000005</c:v>
                </c:pt>
                <c:pt idx="773">
                  <c:v>86.258493000000001</c:v>
                </c:pt>
                <c:pt idx="774">
                  <c:v>86.214207999999999</c:v>
                </c:pt>
                <c:pt idx="775">
                  <c:v>86.170153999999997</c:v>
                </c:pt>
                <c:pt idx="776">
                  <c:v>86.126329999999996</c:v>
                </c:pt>
                <c:pt idx="777">
                  <c:v>86.082739000000004</c:v>
                </c:pt>
                <c:pt idx="778">
                  <c:v>86.039378999999997</c:v>
                </c:pt>
                <c:pt idx="779">
                  <c:v>85.996252999999996</c:v>
                </c:pt>
                <c:pt idx="780">
                  <c:v>85.953357999999994</c:v>
                </c:pt>
                <c:pt idx="781">
                  <c:v>85.910696000000002</c:v>
                </c:pt>
                <c:pt idx="782">
                  <c:v>85.868268999999998</c:v>
                </c:pt>
                <c:pt idx="783">
                  <c:v>85.826076999999998</c:v>
                </c:pt>
                <c:pt idx="784">
                  <c:v>85.784120999999999</c:v>
                </c:pt>
                <c:pt idx="785">
                  <c:v>85.742401000000001</c:v>
                </c:pt>
                <c:pt idx="786">
                  <c:v>85.700918000000001</c:v>
                </c:pt>
                <c:pt idx="787">
                  <c:v>85.659672</c:v>
                </c:pt>
                <c:pt idx="788">
                  <c:v>85.618662999999998</c:v>
                </c:pt>
                <c:pt idx="789">
                  <c:v>85.577893000000003</c:v>
                </c:pt>
                <c:pt idx="790">
                  <c:v>85.537361000000004</c:v>
                </c:pt>
                <c:pt idx="791">
                  <c:v>85.497068999999996</c:v>
                </c:pt>
                <c:pt idx="792">
                  <c:v>85.457014999999998</c:v>
                </c:pt>
                <c:pt idx="793">
                  <c:v>85.417202000000003</c:v>
                </c:pt>
                <c:pt idx="794">
                  <c:v>85.377628000000001</c:v>
                </c:pt>
                <c:pt idx="795">
                  <c:v>85.338295000000002</c:v>
                </c:pt>
                <c:pt idx="796">
                  <c:v>85.299201999999994</c:v>
                </c:pt>
                <c:pt idx="797">
                  <c:v>85.260350000000003</c:v>
                </c:pt>
                <c:pt idx="798">
                  <c:v>85.221739999999997</c:v>
                </c:pt>
                <c:pt idx="799">
                  <c:v>85.183370999999994</c:v>
                </c:pt>
                <c:pt idx="800">
                  <c:v>85.145244000000005</c:v>
                </c:pt>
                <c:pt idx="801">
                  <c:v>85.107359000000002</c:v>
                </c:pt>
                <c:pt idx="802">
                  <c:v>85.069716</c:v>
                </c:pt>
                <c:pt idx="803">
                  <c:v>85.032315999999994</c:v>
                </c:pt>
                <c:pt idx="804">
                  <c:v>84.995158000000004</c:v>
                </c:pt>
                <c:pt idx="805">
                  <c:v>84.958243999999993</c:v>
                </c:pt>
                <c:pt idx="806">
                  <c:v>84.921571999999998</c:v>
                </c:pt>
                <c:pt idx="807">
                  <c:v>84.885143999999997</c:v>
                </c:pt>
                <c:pt idx="808">
                  <c:v>84.848958999999994</c:v>
                </c:pt>
                <c:pt idx="809">
                  <c:v>84.813018</c:v>
                </c:pt>
                <c:pt idx="810">
                  <c:v>84.777320000000003</c:v>
                </c:pt>
                <c:pt idx="811">
                  <c:v>84.741866000000002</c:v>
                </c:pt>
                <c:pt idx="812">
                  <c:v>84.706655999999995</c:v>
                </c:pt>
                <c:pt idx="813">
                  <c:v>84.671689999999998</c:v>
                </c:pt>
                <c:pt idx="814">
                  <c:v>84.636966999999999</c:v>
                </c:pt>
                <c:pt idx="815">
                  <c:v>84.602489000000006</c:v>
                </c:pt>
                <c:pt idx="816">
                  <c:v>84.568254999999994</c:v>
                </c:pt>
                <c:pt idx="817">
                  <c:v>84.534266000000002</c:v>
                </c:pt>
                <c:pt idx="818">
                  <c:v>84.500521000000006</c:v>
                </c:pt>
                <c:pt idx="819">
                  <c:v>84.467021000000003</c:v>
                </c:pt>
                <c:pt idx="820">
                  <c:v>84.433764999999994</c:v>
                </c:pt>
                <c:pt idx="821">
                  <c:v>84.400752999999995</c:v>
                </c:pt>
                <c:pt idx="822">
                  <c:v>84.367986000000002</c:v>
                </c:pt>
                <c:pt idx="823">
                  <c:v>84.335462000000007</c:v>
                </c:pt>
                <c:pt idx="824">
                  <c:v>84.303183000000004</c:v>
                </c:pt>
                <c:pt idx="825">
                  <c:v>84.271146999999999</c:v>
                </c:pt>
                <c:pt idx="826">
                  <c:v>84.239356000000001</c:v>
                </c:pt>
                <c:pt idx="827">
                  <c:v>84.207808</c:v>
                </c:pt>
                <c:pt idx="828">
                  <c:v>84.176503999999994</c:v>
                </c:pt>
                <c:pt idx="829">
                  <c:v>84.1464</c:v>
                </c:pt>
                <c:pt idx="830">
                  <c:v>84.116539000000003</c:v>
                </c:pt>
                <c:pt idx="831">
                  <c:v>84.086921000000004</c:v>
                </c:pt>
                <c:pt idx="832">
                  <c:v>84.057546000000002</c:v>
                </c:pt>
                <c:pt idx="833">
                  <c:v>84.028413</c:v>
                </c:pt>
                <c:pt idx="834">
                  <c:v>83.999522999999996</c:v>
                </c:pt>
                <c:pt idx="835">
                  <c:v>83.970875000000007</c:v>
                </c:pt>
                <c:pt idx="836">
                  <c:v>83.94247</c:v>
                </c:pt>
                <c:pt idx="837">
                  <c:v>83.914305999999996</c:v>
                </c:pt>
                <c:pt idx="838">
                  <c:v>83.886384000000007</c:v>
                </c:pt>
                <c:pt idx="839">
                  <c:v>83.858704000000003</c:v>
                </c:pt>
                <c:pt idx="840">
                  <c:v>83.831265000000002</c:v>
                </c:pt>
                <c:pt idx="841">
                  <c:v>83.804067000000003</c:v>
                </c:pt>
                <c:pt idx="842">
                  <c:v>83.777111000000005</c:v>
                </c:pt>
                <c:pt idx="843">
                  <c:v>83.750394999999997</c:v>
                </c:pt>
                <c:pt idx="844">
                  <c:v>83.723920000000007</c:v>
                </c:pt>
                <c:pt idx="845">
                  <c:v>83.697685000000007</c:v>
                </c:pt>
                <c:pt idx="846">
                  <c:v>83.671689999999998</c:v>
                </c:pt>
                <c:pt idx="847">
                  <c:v>83.645934999999994</c:v>
                </c:pt>
                <c:pt idx="848">
                  <c:v>83.620418999999998</c:v>
                </c:pt>
                <c:pt idx="849">
                  <c:v>83.595142999999993</c:v>
                </c:pt>
                <c:pt idx="850">
                  <c:v>83.570105999999996</c:v>
                </c:pt>
                <c:pt idx="851">
                  <c:v>83.545306999999994</c:v>
                </c:pt>
                <c:pt idx="852">
                  <c:v>83.520747</c:v>
                </c:pt>
                <c:pt idx="853">
                  <c:v>83.496424000000005</c:v>
                </c:pt>
                <c:pt idx="854">
                  <c:v>83.472340000000003</c:v>
                </c:pt>
                <c:pt idx="855">
                  <c:v>83.448492999999999</c:v>
                </c:pt>
                <c:pt idx="856">
                  <c:v>83.424882999999994</c:v>
                </c:pt>
                <c:pt idx="857">
                  <c:v>83.401509000000004</c:v>
                </c:pt>
                <c:pt idx="858">
                  <c:v>83.378371000000001</c:v>
                </c:pt>
                <c:pt idx="859">
                  <c:v>83.355468999999999</c:v>
                </c:pt>
                <c:pt idx="860">
                  <c:v>83.332802999999998</c:v>
                </c:pt>
                <c:pt idx="861">
                  <c:v>83.310372000000001</c:v>
                </c:pt>
                <c:pt idx="862">
                  <c:v>83.288177000000005</c:v>
                </c:pt>
                <c:pt idx="863">
                  <c:v>83.266215000000003</c:v>
                </c:pt>
                <c:pt idx="864">
                  <c:v>83.244488000000004</c:v>
                </c:pt>
                <c:pt idx="865">
                  <c:v>83.222994999999997</c:v>
                </c:pt>
                <c:pt idx="866">
                  <c:v>83.201734999999999</c:v>
                </c:pt>
                <c:pt idx="867">
                  <c:v>83.180707999999996</c:v>
                </c:pt>
                <c:pt idx="868">
                  <c:v>83.159914000000001</c:v>
                </c:pt>
                <c:pt idx="869">
                  <c:v>83.139352000000002</c:v>
                </c:pt>
                <c:pt idx="870">
                  <c:v>83.119022000000001</c:v>
                </c:pt>
                <c:pt idx="871">
                  <c:v>83.098922999999999</c:v>
                </c:pt>
                <c:pt idx="872">
                  <c:v>83.079053999999999</c:v>
                </c:pt>
                <c:pt idx="873">
                  <c:v>83.059416999999996</c:v>
                </c:pt>
                <c:pt idx="874">
                  <c:v>83.040008999999998</c:v>
                </c:pt>
                <c:pt idx="875">
                  <c:v>83.020830000000004</c:v>
                </c:pt>
                <c:pt idx="876">
                  <c:v>83.001880999999997</c:v>
                </c:pt>
                <c:pt idx="877">
                  <c:v>82.983160999999996</c:v>
                </c:pt>
                <c:pt idx="878">
                  <c:v>82.964668000000003</c:v>
                </c:pt>
                <c:pt idx="879">
                  <c:v>82.946403000000004</c:v>
                </c:pt>
                <c:pt idx="880">
                  <c:v>82.928364999999999</c:v>
                </c:pt>
                <c:pt idx="881">
                  <c:v>82.910554000000005</c:v>
                </c:pt>
                <c:pt idx="882">
                  <c:v>82.892970000000005</c:v>
                </c:pt>
                <c:pt idx="883">
                  <c:v>82.875609999999995</c:v>
                </c:pt>
                <c:pt idx="884">
                  <c:v>82.858476999999993</c:v>
                </c:pt>
                <c:pt idx="885">
                  <c:v>82.841566999999998</c:v>
                </c:pt>
                <c:pt idx="886">
                  <c:v>82.824882000000002</c:v>
                </c:pt>
                <c:pt idx="887">
                  <c:v>82.808420999999996</c:v>
                </c:pt>
                <c:pt idx="888">
                  <c:v>82.792181999999997</c:v>
                </c:pt>
                <c:pt idx="889">
                  <c:v>82.776167000000001</c:v>
                </c:pt>
                <c:pt idx="890">
                  <c:v>82.760373000000001</c:v>
                </c:pt>
                <c:pt idx="891">
                  <c:v>82.744800999999995</c:v>
                </c:pt>
                <c:pt idx="892">
                  <c:v>82.72945</c:v>
                </c:pt>
                <c:pt idx="893">
                  <c:v>82.714320000000001</c:v>
                </c:pt>
                <c:pt idx="894">
                  <c:v>82.699409000000003</c:v>
                </c:pt>
                <c:pt idx="895">
                  <c:v>82.684718000000004</c:v>
                </c:pt>
                <c:pt idx="896">
                  <c:v>82.670246000000006</c:v>
                </c:pt>
                <c:pt idx="897">
                  <c:v>82.655991</c:v>
                </c:pt>
                <c:pt idx="898">
                  <c:v>82.641954999999996</c:v>
                </c:pt>
                <c:pt idx="899">
                  <c:v>82.628135</c:v>
                </c:pt>
                <c:pt idx="900">
                  <c:v>82.614530999999999</c:v>
                </c:pt>
                <c:pt idx="901">
                  <c:v>82.601142999999993</c:v>
                </c:pt>
                <c:pt idx="902">
                  <c:v>82.587969999999999</c:v>
                </c:pt>
                <c:pt idx="903">
                  <c:v>82.575012000000001</c:v>
                </c:pt>
                <c:pt idx="904">
                  <c:v>82.562268000000003</c:v>
                </c:pt>
                <c:pt idx="905">
                  <c:v>82.549738000000005</c:v>
                </c:pt>
                <c:pt idx="906">
                  <c:v>82.537420999999995</c:v>
                </c:pt>
                <c:pt idx="907">
                  <c:v>82.525317000000001</c:v>
                </c:pt>
                <c:pt idx="908">
                  <c:v>82.513424000000001</c:v>
                </c:pt>
                <c:pt idx="909">
                  <c:v>82.501743000000005</c:v>
                </c:pt>
                <c:pt idx="910">
                  <c:v>82.490273000000002</c:v>
                </c:pt>
                <c:pt idx="911">
                  <c:v>82.479012999999995</c:v>
                </c:pt>
                <c:pt idx="912">
                  <c:v>82.467962</c:v>
                </c:pt>
                <c:pt idx="913">
                  <c:v>82.457120000000003</c:v>
                </c:pt>
                <c:pt idx="914">
                  <c:v>82.446485999999993</c:v>
                </c:pt>
                <c:pt idx="915">
                  <c:v>82.436059999999998</c:v>
                </c:pt>
                <c:pt idx="916">
                  <c:v>82.425841000000005</c:v>
                </c:pt>
                <c:pt idx="917">
                  <c:v>82.415828000000005</c:v>
                </c:pt>
                <c:pt idx="918">
                  <c:v>82.406020999999996</c:v>
                </c:pt>
                <c:pt idx="919">
                  <c:v>82.396418999999995</c:v>
                </c:pt>
                <c:pt idx="920">
                  <c:v>82.387021000000004</c:v>
                </c:pt>
                <c:pt idx="921">
                  <c:v>82.377827999999994</c:v>
                </c:pt>
                <c:pt idx="922">
                  <c:v>82.368837999999997</c:v>
                </c:pt>
                <c:pt idx="923">
                  <c:v>82.360050000000001</c:v>
                </c:pt>
                <c:pt idx="924">
                  <c:v>82.351464000000007</c:v>
                </c:pt>
                <c:pt idx="925">
                  <c:v>82.343079000000003</c:v>
                </c:pt>
                <c:pt idx="926">
                  <c:v>82.334895000000003</c:v>
                </c:pt>
                <c:pt idx="927">
                  <c:v>82.326910999999996</c:v>
                </c:pt>
                <c:pt idx="928">
                  <c:v>82.319126999999995</c:v>
                </c:pt>
                <c:pt idx="929">
                  <c:v>82.311541000000005</c:v>
                </c:pt>
                <c:pt idx="930">
                  <c:v>82.304152999999999</c:v>
                </c:pt>
                <c:pt idx="931">
                  <c:v>82.296961999999994</c:v>
                </c:pt>
                <c:pt idx="932">
                  <c:v>82.289968000000002</c:v>
                </c:pt>
                <c:pt idx="933">
                  <c:v>82.283169999999998</c:v>
                </c:pt>
                <c:pt idx="934">
                  <c:v>82.276567999999997</c:v>
                </c:pt>
                <c:pt idx="935">
                  <c:v>82.270160000000004</c:v>
                </c:pt>
                <c:pt idx="936">
                  <c:v>82.263946000000004</c:v>
                </c:pt>
                <c:pt idx="937">
                  <c:v>82.257925999999998</c:v>
                </c:pt>
                <c:pt idx="938">
                  <c:v>82.252098000000004</c:v>
                </c:pt>
                <c:pt idx="939">
                  <c:v>82.246461999999994</c:v>
                </c:pt>
                <c:pt idx="940">
                  <c:v>82.241017999999997</c:v>
                </c:pt>
                <c:pt idx="941">
                  <c:v>82.235764000000003</c:v>
                </c:pt>
                <c:pt idx="942">
                  <c:v>82.230699999999999</c:v>
                </c:pt>
                <c:pt idx="943">
                  <c:v>82.225825999999998</c:v>
                </c:pt>
                <c:pt idx="944">
                  <c:v>82.221140000000005</c:v>
                </c:pt>
                <c:pt idx="945">
                  <c:v>82.216641999999993</c:v>
                </c:pt>
                <c:pt idx="946">
                  <c:v>82.212331000000006</c:v>
                </c:pt>
                <c:pt idx="947">
                  <c:v>82.208207000000002</c:v>
                </c:pt>
                <c:pt idx="948">
                  <c:v>82.204268999999996</c:v>
                </c:pt>
                <c:pt idx="949">
                  <c:v>82.200514999999996</c:v>
                </c:pt>
                <c:pt idx="950">
                  <c:v>82.196946999999994</c:v>
                </c:pt>
                <c:pt idx="951">
                  <c:v>82.193562</c:v>
                </c:pt>
                <c:pt idx="952">
                  <c:v>82.190359999999998</c:v>
                </c:pt>
                <c:pt idx="953">
                  <c:v>82.187341000000004</c:v>
                </c:pt>
                <c:pt idx="954">
                  <c:v>82.184503000000007</c:v>
                </c:pt>
                <c:pt idx="955">
                  <c:v>82.181845999999993</c:v>
                </c:pt>
                <c:pt idx="956">
                  <c:v>82.179370000000006</c:v>
                </c:pt>
                <c:pt idx="957">
                  <c:v>82.177072999999993</c:v>
                </c:pt>
                <c:pt idx="958">
                  <c:v>82.174954999999997</c:v>
                </c:pt>
                <c:pt idx="959">
                  <c:v>82.172978999999998</c:v>
                </c:pt>
                <c:pt idx="960">
                  <c:v>82.171181000000004</c:v>
                </c:pt>
                <c:pt idx="961">
                  <c:v>82.169559000000007</c:v>
                </c:pt>
                <c:pt idx="962">
                  <c:v>82.168114000000003</c:v>
                </c:pt>
                <c:pt idx="963">
                  <c:v>82.166843999999998</c:v>
                </c:pt>
                <c:pt idx="964">
                  <c:v>82.165750000000003</c:v>
                </c:pt>
                <c:pt idx="965">
                  <c:v>82.164828999999997</c:v>
                </c:pt>
                <c:pt idx="966">
                  <c:v>82.164080999999996</c:v>
                </c:pt>
                <c:pt idx="967">
                  <c:v>82.163506999999996</c:v>
                </c:pt>
                <c:pt idx="968">
                  <c:v>82.163104000000004</c:v>
                </c:pt>
                <c:pt idx="969">
                  <c:v>82.162871999999993</c:v>
                </c:pt>
                <c:pt idx="970">
                  <c:v>82.162811000000005</c:v>
                </c:pt>
                <c:pt idx="971">
                  <c:v>82.16292</c:v>
                </c:pt>
                <c:pt idx="972">
                  <c:v>82.163197999999994</c:v>
                </c:pt>
                <c:pt idx="973">
                  <c:v>82.163644000000005</c:v>
                </c:pt>
                <c:pt idx="974">
                  <c:v>82.164258000000004</c:v>
                </c:pt>
                <c:pt idx="975">
                  <c:v>82.165038999999993</c:v>
                </c:pt>
                <c:pt idx="976">
                  <c:v>82.165987000000001</c:v>
                </c:pt>
                <c:pt idx="977">
                  <c:v>82.167100000000005</c:v>
                </c:pt>
                <c:pt idx="978">
                  <c:v>82.168377000000007</c:v>
                </c:pt>
                <c:pt idx="979">
                  <c:v>82.169819000000004</c:v>
                </c:pt>
                <c:pt idx="980">
                  <c:v>82.171424000000002</c:v>
                </c:pt>
                <c:pt idx="981">
                  <c:v>82.173192</c:v>
                </c:pt>
                <c:pt idx="982">
                  <c:v>82.175122000000002</c:v>
                </c:pt>
                <c:pt idx="983">
                  <c:v>82.177212999999995</c:v>
                </c:pt>
                <c:pt idx="984">
                  <c:v>82.179464999999993</c:v>
                </c:pt>
                <c:pt idx="985">
                  <c:v>82.181876000000003</c:v>
                </c:pt>
                <c:pt idx="986">
                  <c:v>82.184447000000006</c:v>
                </c:pt>
                <c:pt idx="987">
                  <c:v>82.187175999999994</c:v>
                </c:pt>
                <c:pt idx="988">
                  <c:v>82.190061999999998</c:v>
                </c:pt>
                <c:pt idx="989">
                  <c:v>82.193106</c:v>
                </c:pt>
                <c:pt idx="990">
                  <c:v>82.196306000000007</c:v>
                </c:pt>
                <c:pt idx="991">
                  <c:v>82.199661000000006</c:v>
                </c:pt>
                <c:pt idx="992">
                  <c:v>82.203170999999998</c:v>
                </c:pt>
                <c:pt idx="993">
                  <c:v>82.206834999999998</c:v>
                </c:pt>
                <c:pt idx="994">
                  <c:v>82.210651999999996</c:v>
                </c:pt>
                <c:pt idx="995">
                  <c:v>82.214622000000006</c:v>
                </c:pt>
                <c:pt idx="996">
                  <c:v>82.218744000000001</c:v>
                </c:pt>
                <c:pt idx="997">
                  <c:v>82.223016999999999</c:v>
                </c:pt>
                <c:pt idx="998">
                  <c:v>82.227440999999999</c:v>
                </c:pt>
                <c:pt idx="999">
                  <c:v>82.232014000000007</c:v>
                </c:pt>
                <c:pt idx="1000">
                  <c:v>82.236735999999993</c:v>
                </c:pt>
                <c:pt idx="1001">
                  <c:v>82.241607000000002</c:v>
                </c:pt>
                <c:pt idx="1002">
                  <c:v>82.246624999999995</c:v>
                </c:pt>
                <c:pt idx="1003">
                  <c:v>82.25179</c:v>
                </c:pt>
                <c:pt idx="1004">
                  <c:v>82.257102000000003</c:v>
                </c:pt>
                <c:pt idx="1005">
                  <c:v>82.262557999999999</c:v>
                </c:pt>
                <c:pt idx="1006">
                  <c:v>82.268158999999997</c:v>
                </c:pt>
                <c:pt idx="1007">
                  <c:v>82.273904999999999</c:v>
                </c:pt>
                <c:pt idx="1008">
                  <c:v>82.279792999999998</c:v>
                </c:pt>
                <c:pt idx="1009">
                  <c:v>82.285824000000005</c:v>
                </c:pt>
                <c:pt idx="1010">
                  <c:v>82.291996999999995</c:v>
                </c:pt>
                <c:pt idx="1011">
                  <c:v>82.298310999999998</c:v>
                </c:pt>
                <c:pt idx="1012">
                  <c:v>82.304765000000003</c:v>
                </c:pt>
                <c:pt idx="1013">
                  <c:v>82.311358999999996</c:v>
                </c:pt>
                <c:pt idx="1014">
                  <c:v>82.318091999999993</c:v>
                </c:pt>
                <c:pt idx="1015">
                  <c:v>82.324963999999994</c:v>
                </c:pt>
                <c:pt idx="1016">
                  <c:v>82.331971999999993</c:v>
                </c:pt>
                <c:pt idx="1017">
                  <c:v>82.339117999999999</c:v>
                </c:pt>
                <c:pt idx="1018">
                  <c:v>82.346399000000005</c:v>
                </c:pt>
                <c:pt idx="1019">
                  <c:v>82.353815999999995</c:v>
                </c:pt>
                <c:pt idx="1020">
                  <c:v>82.361367000000001</c:v>
                </c:pt>
                <c:pt idx="1021">
                  <c:v>82.369051999999996</c:v>
                </c:pt>
                <c:pt idx="1022">
                  <c:v>82.376870999999994</c:v>
                </c:pt>
                <c:pt idx="1023">
                  <c:v>82.384822</c:v>
                </c:pt>
                <c:pt idx="1024">
                  <c:v>82.392904999999999</c:v>
                </c:pt>
                <c:pt idx="1025">
                  <c:v>82.401117999999997</c:v>
                </c:pt>
                <c:pt idx="1026">
                  <c:v>82.409462000000005</c:v>
                </c:pt>
                <c:pt idx="1027">
                  <c:v>82.417935999999997</c:v>
                </c:pt>
                <c:pt idx="1028">
                  <c:v>82.426539000000005</c:v>
                </c:pt>
                <c:pt idx="1029">
                  <c:v>82.434421999999998</c:v>
                </c:pt>
                <c:pt idx="1030">
                  <c:v>82.442432999999994</c:v>
                </c:pt>
                <c:pt idx="1031">
                  <c:v>82.450569999999999</c:v>
                </c:pt>
                <c:pt idx="1032">
                  <c:v>82.458832999999998</c:v>
                </c:pt>
                <c:pt idx="1033">
                  <c:v>82.467222000000007</c:v>
                </c:pt>
                <c:pt idx="1034">
                  <c:v>82.475735</c:v>
                </c:pt>
                <c:pt idx="1035">
                  <c:v>82.484370999999996</c:v>
                </c:pt>
                <c:pt idx="1036">
                  <c:v>82.493131000000005</c:v>
                </c:pt>
                <c:pt idx="1037">
                  <c:v>82.502013000000005</c:v>
                </c:pt>
                <c:pt idx="1038">
                  <c:v>82.511015999999998</c:v>
                </c:pt>
                <c:pt idx="1039">
                  <c:v>82.520139999999998</c:v>
                </c:pt>
                <c:pt idx="1040">
                  <c:v>82.529385000000005</c:v>
                </c:pt>
                <c:pt idx="1041">
                  <c:v>82.538748999999996</c:v>
                </c:pt>
                <c:pt idx="1042">
                  <c:v>82.548231999999999</c:v>
                </c:pt>
                <c:pt idx="1043">
                  <c:v>82.557832000000005</c:v>
                </c:pt>
                <c:pt idx="1044">
                  <c:v>82.567550999999995</c:v>
                </c:pt>
                <c:pt idx="1045">
                  <c:v>82.577386000000004</c:v>
                </c:pt>
                <c:pt idx="1046">
                  <c:v>82.587335999999993</c:v>
                </c:pt>
                <c:pt idx="1047">
                  <c:v>82.597402000000002</c:v>
                </c:pt>
                <c:pt idx="1048">
                  <c:v>82.607583000000005</c:v>
                </c:pt>
                <c:pt idx="1049">
                  <c:v>82.617876999999993</c:v>
                </c:pt>
                <c:pt idx="1050">
                  <c:v>82.628283999999994</c:v>
                </c:pt>
                <c:pt idx="1051">
                  <c:v>82.638803999999993</c:v>
                </c:pt>
                <c:pt idx="1052">
                  <c:v>82.649434999999997</c:v>
                </c:pt>
                <c:pt idx="1053">
                  <c:v>82.660178000000002</c:v>
                </c:pt>
                <c:pt idx="1054">
                  <c:v>82.671030000000002</c:v>
                </c:pt>
                <c:pt idx="1055">
                  <c:v>82.681993000000006</c:v>
                </c:pt>
                <c:pt idx="1056">
                  <c:v>82.693064000000007</c:v>
                </c:pt>
                <c:pt idx="1057">
                  <c:v>82.704243000000005</c:v>
                </c:pt>
                <c:pt idx="1058">
                  <c:v>82.715530000000001</c:v>
                </c:pt>
                <c:pt idx="1059">
                  <c:v>82.726922999999999</c:v>
                </c:pt>
                <c:pt idx="1060">
                  <c:v>82.738422</c:v>
                </c:pt>
                <c:pt idx="1061">
                  <c:v>82.750027000000003</c:v>
                </c:pt>
                <c:pt idx="1062">
                  <c:v>82.761736999999997</c:v>
                </c:pt>
                <c:pt idx="1063">
                  <c:v>82.77355</c:v>
                </c:pt>
                <c:pt idx="1064">
                  <c:v>82.785466999999997</c:v>
                </c:pt>
                <c:pt idx="1065">
                  <c:v>82.797486000000006</c:v>
                </c:pt>
                <c:pt idx="1066">
                  <c:v>82.809607999999997</c:v>
                </c:pt>
                <c:pt idx="1067">
                  <c:v>82.821830000000006</c:v>
                </c:pt>
                <c:pt idx="1068">
                  <c:v>82.834153000000001</c:v>
                </c:pt>
                <c:pt idx="1069">
                  <c:v>82.846575999999999</c:v>
                </c:pt>
                <c:pt idx="1070">
                  <c:v>82.859097000000006</c:v>
                </c:pt>
                <c:pt idx="1071">
                  <c:v>82.871718000000001</c:v>
                </c:pt>
                <c:pt idx="1072">
                  <c:v>82.884435999999994</c:v>
                </c:pt>
                <c:pt idx="1073">
                  <c:v>82.897250999999997</c:v>
                </c:pt>
                <c:pt idx="1074">
                  <c:v>82.910162</c:v>
                </c:pt>
                <c:pt idx="1075">
                  <c:v>82.923169000000001</c:v>
                </c:pt>
                <c:pt idx="1076">
                  <c:v>82.936272000000002</c:v>
                </c:pt>
                <c:pt idx="1077">
                  <c:v>82.949467999999996</c:v>
                </c:pt>
                <c:pt idx="1078">
                  <c:v>82.962757999999994</c:v>
                </c:pt>
                <c:pt idx="1079">
                  <c:v>82.976140999999998</c:v>
                </c:pt>
                <c:pt idx="1080">
                  <c:v>82.989616999999996</c:v>
                </c:pt>
                <c:pt idx="1081">
                  <c:v>83.003183000000007</c:v>
                </c:pt>
                <c:pt idx="1082">
                  <c:v>83.016840999999999</c:v>
                </c:pt>
                <c:pt idx="1083">
                  <c:v>83.030589000000006</c:v>
                </c:pt>
                <c:pt idx="1084">
                  <c:v>83.044426999999999</c:v>
                </c:pt>
                <c:pt idx="1085">
                  <c:v>83.058352999999997</c:v>
                </c:pt>
                <c:pt idx="1086">
                  <c:v>83.072367999999997</c:v>
                </c:pt>
                <c:pt idx="1087">
                  <c:v>83.086470000000006</c:v>
                </c:pt>
                <c:pt idx="1088">
                  <c:v>83.100660000000005</c:v>
                </c:pt>
                <c:pt idx="1089">
                  <c:v>83.114935000000003</c:v>
                </c:pt>
                <c:pt idx="1090">
                  <c:v>83.129295999999997</c:v>
                </c:pt>
                <c:pt idx="1091">
                  <c:v>83.143741000000006</c:v>
                </c:pt>
                <c:pt idx="1092">
                  <c:v>83.158270999999999</c:v>
                </c:pt>
                <c:pt idx="1093">
                  <c:v>83.172884999999994</c:v>
                </c:pt>
                <c:pt idx="1094">
                  <c:v>83.187580999999994</c:v>
                </c:pt>
                <c:pt idx="1095">
                  <c:v>83.202359999999999</c:v>
                </c:pt>
                <c:pt idx="1096">
                  <c:v>83.217220999999995</c:v>
                </c:pt>
                <c:pt idx="1097">
                  <c:v>83.232163</c:v>
                </c:pt>
                <c:pt idx="1098">
                  <c:v>83.247185000000002</c:v>
                </c:pt>
                <c:pt idx="1099">
                  <c:v>83.262286000000003</c:v>
                </c:pt>
                <c:pt idx="1100">
                  <c:v>83.277467000000001</c:v>
                </c:pt>
                <c:pt idx="1101">
                  <c:v>83.292726000000002</c:v>
                </c:pt>
                <c:pt idx="1102">
                  <c:v>83.308062000000007</c:v>
                </c:pt>
                <c:pt idx="1103">
                  <c:v>83.323475999999999</c:v>
                </c:pt>
                <c:pt idx="1104">
                  <c:v>83.338965000000002</c:v>
                </c:pt>
                <c:pt idx="1105">
                  <c:v>83.354529999999997</c:v>
                </c:pt>
                <c:pt idx="1106">
                  <c:v>83.370170000000002</c:v>
                </c:pt>
                <c:pt idx="1107">
                  <c:v>83.385885000000002</c:v>
                </c:pt>
                <c:pt idx="1108">
                  <c:v>83.401673000000002</c:v>
                </c:pt>
                <c:pt idx="1109">
                  <c:v>83.417534000000003</c:v>
                </c:pt>
                <c:pt idx="1110">
                  <c:v>83.433468000000005</c:v>
                </c:pt>
                <c:pt idx="1111">
                  <c:v>83.449472999999998</c:v>
                </c:pt>
                <c:pt idx="1112">
                  <c:v>83.465548999999996</c:v>
                </c:pt>
                <c:pt idx="1113">
                  <c:v>83.481695999999999</c:v>
                </c:pt>
                <c:pt idx="1114">
                  <c:v>83.497912999999997</c:v>
                </c:pt>
                <c:pt idx="1115">
                  <c:v>83.514197999999993</c:v>
                </c:pt>
                <c:pt idx="1116">
                  <c:v>83.530552</c:v>
                </c:pt>
                <c:pt idx="1117">
                  <c:v>83.546974000000006</c:v>
                </c:pt>
                <c:pt idx="1118">
                  <c:v>83.563463999999996</c:v>
                </c:pt>
                <c:pt idx="1119">
                  <c:v>83.580018999999993</c:v>
                </c:pt>
                <c:pt idx="1120">
                  <c:v>83.596641000000005</c:v>
                </c:pt>
                <c:pt idx="1121">
                  <c:v>83.613327999999996</c:v>
                </c:pt>
                <c:pt idx="1122">
                  <c:v>83.630080000000007</c:v>
                </c:pt>
                <c:pt idx="1123">
                  <c:v>83.646895999999998</c:v>
                </c:pt>
                <c:pt idx="1124">
                  <c:v>83.663775000000001</c:v>
                </c:pt>
                <c:pt idx="1125">
                  <c:v>83.680717000000001</c:v>
                </c:pt>
                <c:pt idx="1126">
                  <c:v>83.697721000000001</c:v>
                </c:pt>
                <c:pt idx="1127">
                  <c:v>83.714787000000001</c:v>
                </c:pt>
                <c:pt idx="1128">
                  <c:v>83.731914000000003</c:v>
                </c:pt>
                <c:pt idx="1129">
                  <c:v>83.749100999999996</c:v>
                </c:pt>
                <c:pt idx="1130">
                  <c:v>83.766346999999996</c:v>
                </c:pt>
                <c:pt idx="1131">
                  <c:v>83.783653000000001</c:v>
                </c:pt>
                <c:pt idx="1132">
                  <c:v>83.801017000000002</c:v>
                </c:pt>
                <c:pt idx="1133">
                  <c:v>83.818438999999998</c:v>
                </c:pt>
                <c:pt idx="1134">
                  <c:v>83.835918000000007</c:v>
                </c:pt>
                <c:pt idx="1135">
                  <c:v>83.853453000000002</c:v>
                </c:pt>
                <c:pt idx="1136">
                  <c:v>83.871044999999995</c:v>
                </c:pt>
                <c:pt idx="1137">
                  <c:v>83.888690999999994</c:v>
                </c:pt>
                <c:pt idx="1138">
                  <c:v>83.906392999999994</c:v>
                </c:pt>
                <c:pt idx="1139">
                  <c:v>83.924149</c:v>
                </c:pt>
                <c:pt idx="1140">
                  <c:v>83.941958</c:v>
                </c:pt>
                <c:pt idx="1141">
                  <c:v>83.959819999999993</c:v>
                </c:pt>
                <c:pt idx="1142">
                  <c:v>83.977733999999998</c:v>
                </c:pt>
                <c:pt idx="1143">
                  <c:v>83.995699999999999</c:v>
                </c:pt>
                <c:pt idx="1144">
                  <c:v>84.013717</c:v>
                </c:pt>
                <c:pt idx="1145">
                  <c:v>84.031784999999999</c:v>
                </c:pt>
                <c:pt idx="1146">
                  <c:v>84.049902000000003</c:v>
                </c:pt>
                <c:pt idx="1147">
                  <c:v>84.068068999999994</c:v>
                </c:pt>
                <c:pt idx="1148">
                  <c:v>84.086284000000006</c:v>
                </c:pt>
                <c:pt idx="1149">
                  <c:v>84.104547999999994</c:v>
                </c:pt>
                <c:pt idx="1150">
                  <c:v>84.122859000000005</c:v>
                </c:pt>
                <c:pt idx="1151">
                  <c:v>84.141216999999997</c:v>
                </c:pt>
                <c:pt idx="1152">
                  <c:v>84.159621000000001</c:v>
                </c:pt>
                <c:pt idx="1153">
                  <c:v>84.178071000000003</c:v>
                </c:pt>
                <c:pt idx="1154">
                  <c:v>84.196567000000002</c:v>
                </c:pt>
                <c:pt idx="1155">
                  <c:v>84.215107000000003</c:v>
                </c:pt>
                <c:pt idx="1156">
                  <c:v>84.233690999999993</c:v>
                </c:pt>
                <c:pt idx="1157">
                  <c:v>84.252318000000002</c:v>
                </c:pt>
                <c:pt idx="1158">
                  <c:v>84.270988000000003</c:v>
                </c:pt>
                <c:pt idx="1159">
                  <c:v>84.289699999999996</c:v>
                </c:pt>
                <c:pt idx="1160">
                  <c:v>84.308453999999998</c:v>
                </c:pt>
                <c:pt idx="1161">
                  <c:v>84.327248999999995</c:v>
                </c:pt>
                <c:pt idx="1162">
                  <c:v>84.346084000000005</c:v>
                </c:pt>
                <c:pt idx="1163">
                  <c:v>84.364959999999996</c:v>
                </c:pt>
                <c:pt idx="1164">
                  <c:v>84.383874000000006</c:v>
                </c:pt>
                <c:pt idx="1165">
                  <c:v>84.402827000000002</c:v>
                </c:pt>
                <c:pt idx="1166">
                  <c:v>84.421818999999999</c:v>
                </c:pt>
                <c:pt idx="1167">
                  <c:v>84.440847000000005</c:v>
                </c:pt>
                <c:pt idx="1168">
                  <c:v>84.459913</c:v>
                </c:pt>
                <c:pt idx="1169">
                  <c:v>84.479016000000001</c:v>
                </c:pt>
                <c:pt idx="1170">
                  <c:v>84.498154</c:v>
                </c:pt>
                <c:pt idx="1171">
                  <c:v>84.517326999999995</c:v>
                </c:pt>
                <c:pt idx="1172">
                  <c:v>84.536535000000001</c:v>
                </c:pt>
                <c:pt idx="1173">
                  <c:v>84.555778000000004</c:v>
                </c:pt>
                <c:pt idx="1174">
                  <c:v>84.575053999999994</c:v>
                </c:pt>
                <c:pt idx="1175">
                  <c:v>84.594363000000001</c:v>
                </c:pt>
                <c:pt idx="1176">
                  <c:v>84.613703999999998</c:v>
                </c:pt>
                <c:pt idx="1177">
                  <c:v>84.633077</c:v>
                </c:pt>
                <c:pt idx="1178">
                  <c:v>84.652482000000006</c:v>
                </c:pt>
                <c:pt idx="1179">
                  <c:v>84.671918000000005</c:v>
                </c:pt>
                <c:pt idx="1180">
                  <c:v>84.691383999999999</c:v>
                </c:pt>
                <c:pt idx="1181">
                  <c:v>84.710879000000006</c:v>
                </c:pt>
                <c:pt idx="1182">
                  <c:v>84.730403999999993</c:v>
                </c:pt>
                <c:pt idx="1183">
                  <c:v>84.749956999999995</c:v>
                </c:pt>
                <c:pt idx="1184">
                  <c:v>84.769538999999995</c:v>
                </c:pt>
                <c:pt idx="1185">
                  <c:v>84.789147999999997</c:v>
                </c:pt>
                <c:pt idx="1186">
                  <c:v>84.808784000000003</c:v>
                </c:pt>
                <c:pt idx="1187">
                  <c:v>84.828446</c:v>
                </c:pt>
                <c:pt idx="1188">
                  <c:v>84.848134000000002</c:v>
                </c:pt>
                <c:pt idx="1189">
                  <c:v>84.867847999999995</c:v>
                </c:pt>
                <c:pt idx="1190">
                  <c:v>84.887585999999999</c:v>
                </c:pt>
                <c:pt idx="1191">
                  <c:v>84.907348999999996</c:v>
                </c:pt>
                <c:pt idx="1192">
                  <c:v>84.927136000000004</c:v>
                </c:pt>
                <c:pt idx="1193">
                  <c:v>84.946944999999999</c:v>
                </c:pt>
                <c:pt idx="1194">
                  <c:v>84.966778000000005</c:v>
                </c:pt>
                <c:pt idx="1195">
                  <c:v>84.986632</c:v>
                </c:pt>
                <c:pt idx="1196">
                  <c:v>85.006508999999994</c:v>
                </c:pt>
                <c:pt idx="1197">
                  <c:v>85.026405999999994</c:v>
                </c:pt>
                <c:pt idx="1198">
                  <c:v>85.046323999999998</c:v>
                </c:pt>
                <c:pt idx="1199">
                  <c:v>85.066261999999995</c:v>
                </c:pt>
                <c:pt idx="1200">
                  <c:v>85.086219</c:v>
                </c:pt>
                <c:pt idx="1201">
                  <c:v>85.106195999999997</c:v>
                </c:pt>
                <c:pt idx="1202">
                  <c:v>85.126191000000006</c:v>
                </c:pt>
                <c:pt idx="1203">
                  <c:v>85.146203999999997</c:v>
                </c:pt>
                <c:pt idx="1204">
                  <c:v>85.166235</c:v>
                </c:pt>
                <c:pt idx="1205">
                  <c:v>85.186282000000006</c:v>
                </c:pt>
                <c:pt idx="1206">
                  <c:v>85.206345999999996</c:v>
                </c:pt>
                <c:pt idx="1207">
                  <c:v>85.226426000000004</c:v>
                </c:pt>
                <c:pt idx="1208">
                  <c:v>85.246521000000001</c:v>
                </c:pt>
                <c:pt idx="1209">
                  <c:v>85.266632000000001</c:v>
                </c:pt>
                <c:pt idx="1210">
                  <c:v>85.286755999999997</c:v>
                </c:pt>
                <c:pt idx="1211">
                  <c:v>85.306894999999997</c:v>
                </c:pt>
                <c:pt idx="1212">
                  <c:v>85.327046999999993</c:v>
                </c:pt>
                <c:pt idx="1213">
                  <c:v>85.347211999999999</c:v>
                </c:pt>
                <c:pt idx="1214">
                  <c:v>85.36739</c:v>
                </c:pt>
                <c:pt idx="1215">
                  <c:v>85.38758</c:v>
                </c:pt>
                <c:pt idx="1216">
                  <c:v>85.407781999999997</c:v>
                </c:pt>
                <c:pt idx="1217">
                  <c:v>85.427994999999996</c:v>
                </c:pt>
                <c:pt idx="1218">
                  <c:v>85.448217999999997</c:v>
                </c:pt>
                <c:pt idx="1219">
                  <c:v>85.468451999999999</c:v>
                </c:pt>
                <c:pt idx="1220">
                  <c:v>85.488695000000007</c:v>
                </c:pt>
                <c:pt idx="1221">
                  <c:v>85.508945999999995</c:v>
                </c:pt>
                <c:pt idx="1222">
                  <c:v>85.529207</c:v>
                </c:pt>
                <c:pt idx="1223">
                  <c:v>85.549475000000001</c:v>
                </c:pt>
                <c:pt idx="1224">
                  <c:v>85.569750999999997</c:v>
                </c:pt>
                <c:pt idx="1225">
                  <c:v>85.590033000000005</c:v>
                </c:pt>
                <c:pt idx="1226">
                  <c:v>85.610322999999994</c:v>
                </c:pt>
                <c:pt idx="1227">
                  <c:v>85.630617999999998</c:v>
                </c:pt>
                <c:pt idx="1228">
                  <c:v>85.650919000000002</c:v>
                </c:pt>
                <c:pt idx="1229">
                  <c:v>85.670872000000003</c:v>
                </c:pt>
                <c:pt idx="1230">
                  <c:v>85.690828999999994</c:v>
                </c:pt>
                <c:pt idx="1231">
                  <c:v>85.710790000000003</c:v>
                </c:pt>
                <c:pt idx="1232">
                  <c:v>85.730754000000005</c:v>
                </c:pt>
                <c:pt idx="1233">
                  <c:v>85.750721999999996</c:v>
                </c:pt>
                <c:pt idx="1234">
                  <c:v>85.770691999999997</c:v>
                </c:pt>
                <c:pt idx="1235">
                  <c:v>85.790664000000007</c:v>
                </c:pt>
                <c:pt idx="1236">
                  <c:v>85.810637999999997</c:v>
                </c:pt>
                <c:pt idx="1237">
                  <c:v>85.830613</c:v>
                </c:pt>
                <c:pt idx="1238">
                  <c:v>85.850588999999999</c:v>
                </c:pt>
                <c:pt idx="1239">
                  <c:v>85.870564999999999</c:v>
                </c:pt>
                <c:pt idx="1240">
                  <c:v>85.890540999999999</c:v>
                </c:pt>
                <c:pt idx="1241">
                  <c:v>85.910516999999999</c:v>
                </c:pt>
                <c:pt idx="1242">
                  <c:v>85.930491000000004</c:v>
                </c:pt>
                <c:pt idx="1243">
                  <c:v>85.950463999999997</c:v>
                </c:pt>
                <c:pt idx="1244">
                  <c:v>85.970434999999995</c:v>
                </c:pt>
                <c:pt idx="1245">
                  <c:v>85.990403000000001</c:v>
                </c:pt>
                <c:pt idx="1246">
                  <c:v>86.010368999999997</c:v>
                </c:pt>
                <c:pt idx="1247">
                  <c:v>86.030331000000004</c:v>
                </c:pt>
                <c:pt idx="1248">
                  <c:v>86.050290000000004</c:v>
                </c:pt>
                <c:pt idx="1249">
                  <c:v>86.070244000000002</c:v>
                </c:pt>
                <c:pt idx="1250">
                  <c:v>86.090193999999997</c:v>
                </c:pt>
                <c:pt idx="1251">
                  <c:v>86.110139000000004</c:v>
                </c:pt>
                <c:pt idx="1252">
                  <c:v>86.130077999999997</c:v>
                </c:pt>
                <c:pt idx="1253">
                  <c:v>86.150012000000004</c:v>
                </c:pt>
                <c:pt idx="1254">
                  <c:v>86.169938000000002</c:v>
                </c:pt>
                <c:pt idx="1255">
                  <c:v>86.189858999999998</c:v>
                </c:pt>
                <c:pt idx="1256">
                  <c:v>86.209772000000001</c:v>
                </c:pt>
                <c:pt idx="1257">
                  <c:v>86.229676999999995</c:v>
                </c:pt>
                <c:pt idx="1258">
                  <c:v>86.249573999999996</c:v>
                </c:pt>
                <c:pt idx="1259">
                  <c:v>86.269463000000002</c:v>
                </c:pt>
                <c:pt idx="1260">
                  <c:v>86.289343000000002</c:v>
                </c:pt>
                <c:pt idx="1261">
                  <c:v>86.309213999999997</c:v>
                </c:pt>
                <c:pt idx="1262">
                  <c:v>86.329074000000006</c:v>
                </c:pt>
                <c:pt idx="1263">
                  <c:v>86.348924999999994</c:v>
                </c:pt>
                <c:pt idx="1264">
                  <c:v>86.368764999999996</c:v>
                </c:pt>
                <c:pt idx="1265">
                  <c:v>86.388593999999998</c:v>
                </c:pt>
                <c:pt idx="1266">
                  <c:v>86.408411999999998</c:v>
                </c:pt>
                <c:pt idx="1267">
                  <c:v>86.428218000000001</c:v>
                </c:pt>
                <c:pt idx="1268">
                  <c:v>86.448012000000006</c:v>
                </c:pt>
                <c:pt idx="1269">
                  <c:v>86.467793</c:v>
                </c:pt>
                <c:pt idx="1270">
                  <c:v>86.487560999999999</c:v>
                </c:pt>
                <c:pt idx="1271">
                  <c:v>86.507316000000003</c:v>
                </c:pt>
                <c:pt idx="1272">
                  <c:v>86.527056000000002</c:v>
                </c:pt>
                <c:pt idx="1273">
                  <c:v>86.546783000000005</c:v>
                </c:pt>
                <c:pt idx="1274">
                  <c:v>86.566495000000003</c:v>
                </c:pt>
                <c:pt idx="1275">
                  <c:v>86.586191999999997</c:v>
                </c:pt>
                <c:pt idx="1276">
                  <c:v>86.605874</c:v>
                </c:pt>
                <c:pt idx="1277">
                  <c:v>86.625539000000003</c:v>
                </c:pt>
                <c:pt idx="1278">
                  <c:v>86.645189000000002</c:v>
                </c:pt>
                <c:pt idx="1279">
                  <c:v>86.664822000000001</c:v>
                </c:pt>
                <c:pt idx="1280">
                  <c:v>86.684438</c:v>
                </c:pt>
                <c:pt idx="1281">
                  <c:v>86.704040000000006</c:v>
                </c:pt>
                <c:pt idx="1282">
                  <c:v>86.723623000000003</c:v>
                </c:pt>
                <c:pt idx="1283">
                  <c:v>86.743188000000004</c:v>
                </c:pt>
                <c:pt idx="1284">
                  <c:v>86.762735000000006</c:v>
                </c:pt>
                <c:pt idx="1285">
                  <c:v>86.782263</c:v>
                </c:pt>
                <c:pt idx="1286">
                  <c:v>86.801772</c:v>
                </c:pt>
                <c:pt idx="1287">
                  <c:v>86.821261000000007</c:v>
                </c:pt>
                <c:pt idx="1288">
                  <c:v>86.840729999999994</c:v>
                </c:pt>
                <c:pt idx="1289">
                  <c:v>86.860179000000002</c:v>
                </c:pt>
                <c:pt idx="1290">
                  <c:v>86.879606999999993</c:v>
                </c:pt>
                <c:pt idx="1291">
                  <c:v>86.899013999999994</c:v>
                </c:pt>
                <c:pt idx="1292">
                  <c:v>86.918400000000005</c:v>
                </c:pt>
                <c:pt idx="1293">
                  <c:v>86.937763000000004</c:v>
                </c:pt>
                <c:pt idx="1294">
                  <c:v>86.957104999999999</c:v>
                </c:pt>
                <c:pt idx="1295">
                  <c:v>86.976423999999994</c:v>
                </c:pt>
                <c:pt idx="1296">
                  <c:v>86.995720000000006</c:v>
                </c:pt>
                <c:pt idx="1297">
                  <c:v>87.014993000000004</c:v>
                </c:pt>
                <c:pt idx="1298">
                  <c:v>87.034242000000006</c:v>
                </c:pt>
                <c:pt idx="1299">
                  <c:v>87.053466999999998</c:v>
                </c:pt>
                <c:pt idx="1300">
                  <c:v>87.072667999999993</c:v>
                </c:pt>
                <c:pt idx="1301">
                  <c:v>87.091845000000006</c:v>
                </c:pt>
                <c:pt idx="1302">
                  <c:v>87.110996</c:v>
                </c:pt>
                <c:pt idx="1303">
                  <c:v>87.130122</c:v>
                </c:pt>
                <c:pt idx="1304">
                  <c:v>87.149221999999995</c:v>
                </c:pt>
                <c:pt idx="1305">
                  <c:v>87.168296999999995</c:v>
                </c:pt>
                <c:pt idx="1306">
                  <c:v>87.187344999999993</c:v>
                </c:pt>
                <c:pt idx="1307">
                  <c:v>87.206366000000003</c:v>
                </c:pt>
                <c:pt idx="1308">
                  <c:v>87.225359999999995</c:v>
                </c:pt>
                <c:pt idx="1309">
                  <c:v>87.244326999999998</c:v>
                </c:pt>
                <c:pt idx="1310">
                  <c:v>87.263266000000002</c:v>
                </c:pt>
                <c:pt idx="1311">
                  <c:v>87.282177000000004</c:v>
                </c:pt>
                <c:pt idx="1312">
                  <c:v>87.301058999999995</c:v>
                </c:pt>
                <c:pt idx="1313">
                  <c:v>87.319913</c:v>
                </c:pt>
                <c:pt idx="1314">
                  <c:v>87.338738000000006</c:v>
                </c:pt>
                <c:pt idx="1315">
                  <c:v>87.357534000000001</c:v>
                </c:pt>
                <c:pt idx="1316">
                  <c:v>87.376299000000003</c:v>
                </c:pt>
                <c:pt idx="1317">
                  <c:v>87.395034999999993</c:v>
                </c:pt>
                <c:pt idx="1318">
                  <c:v>87.413741000000002</c:v>
                </c:pt>
                <c:pt idx="1319">
                  <c:v>87.432416000000003</c:v>
                </c:pt>
                <c:pt idx="1320">
                  <c:v>87.451059999999998</c:v>
                </c:pt>
                <c:pt idx="1321">
                  <c:v>87.469672000000003</c:v>
                </c:pt>
                <c:pt idx="1322">
                  <c:v>87.488253</c:v>
                </c:pt>
                <c:pt idx="1323">
                  <c:v>87.506803000000005</c:v>
                </c:pt>
                <c:pt idx="1324">
                  <c:v>87.525319999999994</c:v>
                </c:pt>
                <c:pt idx="1325">
                  <c:v>87.543803999999994</c:v>
                </c:pt>
                <c:pt idx="1326">
                  <c:v>87.562256000000005</c:v>
                </c:pt>
                <c:pt idx="1327">
                  <c:v>87.580674999999999</c:v>
                </c:pt>
                <c:pt idx="1328">
                  <c:v>87.599059999999994</c:v>
                </c:pt>
                <c:pt idx="1329">
                  <c:v>87.617411000000004</c:v>
                </c:pt>
                <c:pt idx="1330">
                  <c:v>87.635728999999998</c:v>
                </c:pt>
                <c:pt idx="1331">
                  <c:v>87.654011999999994</c:v>
                </c:pt>
                <c:pt idx="1332">
                  <c:v>87.672261000000006</c:v>
                </c:pt>
                <c:pt idx="1333">
                  <c:v>87.690475000000006</c:v>
                </c:pt>
                <c:pt idx="1334">
                  <c:v>87.708652999999998</c:v>
                </c:pt>
                <c:pt idx="1335">
                  <c:v>87.726795999999993</c:v>
                </c:pt>
                <c:pt idx="1336">
                  <c:v>87.744904000000005</c:v>
                </c:pt>
                <c:pt idx="1337">
                  <c:v>87.762974999999997</c:v>
                </c:pt>
                <c:pt idx="1338">
                  <c:v>87.781009999999995</c:v>
                </c:pt>
                <c:pt idx="1339">
                  <c:v>87.799008000000001</c:v>
                </c:pt>
                <c:pt idx="1340">
                  <c:v>87.816969999999998</c:v>
                </c:pt>
                <c:pt idx="1341">
                  <c:v>87.834894000000006</c:v>
                </c:pt>
                <c:pt idx="1342">
                  <c:v>87.852780999999993</c:v>
                </c:pt>
                <c:pt idx="1343">
                  <c:v>87.870630000000006</c:v>
                </c:pt>
                <c:pt idx="1344">
                  <c:v>87.888441</c:v>
                </c:pt>
                <c:pt idx="1345">
                  <c:v>87.906214000000006</c:v>
                </c:pt>
                <c:pt idx="1346">
                  <c:v>87.923948999999993</c:v>
                </c:pt>
                <c:pt idx="1347">
                  <c:v>87.941643999999997</c:v>
                </c:pt>
                <c:pt idx="1348">
                  <c:v>87.959300999999996</c:v>
                </c:pt>
                <c:pt idx="1349">
                  <c:v>87.976917999999998</c:v>
                </c:pt>
                <c:pt idx="1350">
                  <c:v>87.994495999999998</c:v>
                </c:pt>
                <c:pt idx="1351">
                  <c:v>88.012034</c:v>
                </c:pt>
                <c:pt idx="1352">
                  <c:v>88.029533999999998</c:v>
                </c:pt>
                <c:pt idx="1353">
                  <c:v>88.046993999999998</c:v>
                </c:pt>
                <c:pt idx="1354">
                  <c:v>88.064413999999999</c:v>
                </c:pt>
                <c:pt idx="1355">
                  <c:v>88.081791999999993</c:v>
                </c:pt>
                <c:pt idx="1356">
                  <c:v>88.099130000000002</c:v>
                </c:pt>
                <c:pt idx="1357">
                  <c:v>88.116426000000004</c:v>
                </c:pt>
                <c:pt idx="1358">
                  <c:v>88.133679999999998</c:v>
                </c:pt>
                <c:pt idx="1359">
                  <c:v>88.150892999999996</c:v>
                </c:pt>
                <c:pt idx="1360">
                  <c:v>88.168064000000001</c:v>
                </c:pt>
                <c:pt idx="1361">
                  <c:v>88.185192000000001</c:v>
                </c:pt>
                <c:pt idx="1362">
                  <c:v>88.202276999999995</c:v>
                </c:pt>
                <c:pt idx="1363">
                  <c:v>88.219319999999996</c:v>
                </c:pt>
                <c:pt idx="1364">
                  <c:v>88.236318999999995</c:v>
                </c:pt>
                <c:pt idx="1365">
                  <c:v>88.253276</c:v>
                </c:pt>
                <c:pt idx="1366">
                  <c:v>88.270188000000005</c:v>
                </c:pt>
                <c:pt idx="1367">
                  <c:v>88.287057000000004</c:v>
                </c:pt>
                <c:pt idx="1368">
                  <c:v>88.303882000000002</c:v>
                </c:pt>
                <c:pt idx="1369">
                  <c:v>88.320662999999996</c:v>
                </c:pt>
                <c:pt idx="1370">
                  <c:v>88.337399000000005</c:v>
                </c:pt>
                <c:pt idx="1371">
                  <c:v>88.354089999999999</c:v>
                </c:pt>
                <c:pt idx="1372">
                  <c:v>88.370737000000005</c:v>
                </c:pt>
                <c:pt idx="1373">
                  <c:v>88.387338</c:v>
                </c:pt>
                <c:pt idx="1374">
                  <c:v>88.403893999999994</c:v>
                </c:pt>
                <c:pt idx="1375">
                  <c:v>88.420405000000002</c:v>
                </c:pt>
                <c:pt idx="1376">
                  <c:v>88.436869000000002</c:v>
                </c:pt>
                <c:pt idx="1377">
                  <c:v>88.453288000000001</c:v>
                </c:pt>
                <c:pt idx="1378">
                  <c:v>88.469660000000005</c:v>
                </c:pt>
                <c:pt idx="1379">
                  <c:v>88.485985999999997</c:v>
                </c:pt>
                <c:pt idx="1380">
                  <c:v>88.502264999999994</c:v>
                </c:pt>
                <c:pt idx="1381">
                  <c:v>88.518497999999994</c:v>
                </c:pt>
                <c:pt idx="1382">
                  <c:v>88.534683000000001</c:v>
                </c:pt>
                <c:pt idx="1383">
                  <c:v>88.550820999999999</c:v>
                </c:pt>
                <c:pt idx="1384">
                  <c:v>88.566911000000005</c:v>
                </c:pt>
                <c:pt idx="1385">
                  <c:v>88.582954000000001</c:v>
                </c:pt>
                <c:pt idx="1386">
                  <c:v>88.598949000000005</c:v>
                </c:pt>
                <c:pt idx="1387">
                  <c:v>88.614896000000002</c:v>
                </c:pt>
                <c:pt idx="1388">
                  <c:v>88.630793999999995</c:v>
                </c:pt>
                <c:pt idx="1389">
                  <c:v>88.646643999999995</c:v>
                </c:pt>
                <c:pt idx="1390">
                  <c:v>88.662445000000005</c:v>
                </c:pt>
                <c:pt idx="1391">
                  <c:v>88.678197999999995</c:v>
                </c:pt>
                <c:pt idx="1392">
                  <c:v>88.693900999999997</c:v>
                </c:pt>
                <c:pt idx="1393">
                  <c:v>88.709554999999995</c:v>
                </c:pt>
                <c:pt idx="1394">
                  <c:v>88.725160000000002</c:v>
                </c:pt>
                <c:pt idx="1395">
                  <c:v>88.740714999999994</c:v>
                </c:pt>
                <c:pt idx="1396">
                  <c:v>88.756219999999999</c:v>
                </c:pt>
                <c:pt idx="1397">
                  <c:v>88.771675000000002</c:v>
                </c:pt>
                <c:pt idx="1398">
                  <c:v>88.787080000000003</c:v>
                </c:pt>
                <c:pt idx="1399">
                  <c:v>88.802473000000006</c:v>
                </c:pt>
                <c:pt idx="1400">
                  <c:v>88.817815999999993</c:v>
                </c:pt>
                <c:pt idx="1401">
                  <c:v>88.833107999999996</c:v>
                </c:pt>
                <c:pt idx="1402">
                  <c:v>88.848349999999996</c:v>
                </c:pt>
                <c:pt idx="1403">
                  <c:v>88.863541999999995</c:v>
                </c:pt>
                <c:pt idx="1404">
                  <c:v>88.878682999999995</c:v>
                </c:pt>
                <c:pt idx="1405">
                  <c:v>88.893771999999998</c:v>
                </c:pt>
                <c:pt idx="1406">
                  <c:v>88.908811</c:v>
                </c:pt>
                <c:pt idx="1407">
                  <c:v>88.923798000000005</c:v>
                </c:pt>
                <c:pt idx="1408">
                  <c:v>88.938733999999997</c:v>
                </c:pt>
                <c:pt idx="1409">
                  <c:v>88.953618000000006</c:v>
                </c:pt>
                <c:pt idx="1410">
                  <c:v>88.968451000000002</c:v>
                </c:pt>
                <c:pt idx="1411">
                  <c:v>88.983231000000004</c:v>
                </c:pt>
                <c:pt idx="1412">
                  <c:v>88.997958999999994</c:v>
                </c:pt>
                <c:pt idx="1413">
                  <c:v>89.012635000000003</c:v>
                </c:pt>
                <c:pt idx="1414">
                  <c:v>89.027259000000001</c:v>
                </c:pt>
                <c:pt idx="1415">
                  <c:v>89.041830000000004</c:v>
                </c:pt>
                <c:pt idx="1416">
                  <c:v>89.056348</c:v>
                </c:pt>
                <c:pt idx="1417">
                  <c:v>89.070813999999999</c:v>
                </c:pt>
                <c:pt idx="1418">
                  <c:v>89.085226000000006</c:v>
                </c:pt>
                <c:pt idx="1419">
                  <c:v>89.099585000000005</c:v>
                </c:pt>
                <c:pt idx="1420">
                  <c:v>89.113890999999995</c:v>
                </c:pt>
                <c:pt idx="1421">
                  <c:v>89.128142999999994</c:v>
                </c:pt>
                <c:pt idx="1422">
                  <c:v>89.142341999999999</c:v>
                </c:pt>
                <c:pt idx="1423">
                  <c:v>89.156486999999998</c:v>
                </c:pt>
                <c:pt idx="1424">
                  <c:v>89.170578000000006</c:v>
                </c:pt>
                <c:pt idx="1425">
                  <c:v>89.184614999999994</c:v>
                </c:pt>
                <c:pt idx="1426">
                  <c:v>89.198598000000004</c:v>
                </c:pt>
                <c:pt idx="1427">
                  <c:v>89.212525999999997</c:v>
                </c:pt>
                <c:pt idx="1428">
                  <c:v>89.226399999999998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AE0-4F2D-A2A8-3839898B1743}"/>
            </c:ext>
          </c:extLst>
        </c:ser>
        <c:ser>
          <c:idx val="4"/>
          <c:order val="2"/>
          <c:tx>
            <c:strRef>
              <c:f>'BK7(AR)_M_IR1_IR2'!$D$3</c:f>
              <c:strCache>
                <c:ptCount val="1"/>
                <c:pt idx="0">
                  <c:v>-IR2 (Infrared range AR)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'BK7(AR)_M_IR1_IR2'!$A$326:$A$1604</c:f>
              <c:numCache>
                <c:formatCode>General</c:formatCode>
                <c:ptCount val="1279"/>
                <c:pt idx="0">
                  <c:v>722</c:v>
                </c:pt>
                <c:pt idx="1">
                  <c:v>723</c:v>
                </c:pt>
                <c:pt idx="2">
                  <c:v>724</c:v>
                </c:pt>
                <c:pt idx="3">
                  <c:v>725</c:v>
                </c:pt>
                <c:pt idx="4">
                  <c:v>726</c:v>
                </c:pt>
                <c:pt idx="5">
                  <c:v>727</c:v>
                </c:pt>
                <c:pt idx="6">
                  <c:v>728</c:v>
                </c:pt>
                <c:pt idx="7">
                  <c:v>729</c:v>
                </c:pt>
                <c:pt idx="8">
                  <c:v>730</c:v>
                </c:pt>
                <c:pt idx="9">
                  <c:v>731</c:v>
                </c:pt>
                <c:pt idx="10">
                  <c:v>732</c:v>
                </c:pt>
                <c:pt idx="11">
                  <c:v>733</c:v>
                </c:pt>
                <c:pt idx="12">
                  <c:v>734</c:v>
                </c:pt>
                <c:pt idx="13">
                  <c:v>735</c:v>
                </c:pt>
                <c:pt idx="14">
                  <c:v>736</c:v>
                </c:pt>
                <c:pt idx="15">
                  <c:v>737</c:v>
                </c:pt>
                <c:pt idx="16">
                  <c:v>738</c:v>
                </c:pt>
                <c:pt idx="17">
                  <c:v>739</c:v>
                </c:pt>
                <c:pt idx="18">
                  <c:v>740</c:v>
                </c:pt>
                <c:pt idx="19">
                  <c:v>741</c:v>
                </c:pt>
                <c:pt idx="20">
                  <c:v>742</c:v>
                </c:pt>
                <c:pt idx="21">
                  <c:v>743</c:v>
                </c:pt>
                <c:pt idx="22">
                  <c:v>744</c:v>
                </c:pt>
                <c:pt idx="23">
                  <c:v>745</c:v>
                </c:pt>
                <c:pt idx="24">
                  <c:v>746</c:v>
                </c:pt>
                <c:pt idx="25">
                  <c:v>747</c:v>
                </c:pt>
                <c:pt idx="26">
                  <c:v>748</c:v>
                </c:pt>
                <c:pt idx="27">
                  <c:v>749</c:v>
                </c:pt>
                <c:pt idx="28">
                  <c:v>750</c:v>
                </c:pt>
                <c:pt idx="29">
                  <c:v>751</c:v>
                </c:pt>
                <c:pt idx="30">
                  <c:v>752</c:v>
                </c:pt>
                <c:pt idx="31">
                  <c:v>753</c:v>
                </c:pt>
                <c:pt idx="32">
                  <c:v>754</c:v>
                </c:pt>
                <c:pt idx="33">
                  <c:v>755</c:v>
                </c:pt>
                <c:pt idx="34">
                  <c:v>756</c:v>
                </c:pt>
                <c:pt idx="35">
                  <c:v>757</c:v>
                </c:pt>
                <c:pt idx="36">
                  <c:v>758</c:v>
                </c:pt>
                <c:pt idx="37">
                  <c:v>759</c:v>
                </c:pt>
                <c:pt idx="38">
                  <c:v>760</c:v>
                </c:pt>
                <c:pt idx="39">
                  <c:v>761</c:v>
                </c:pt>
                <c:pt idx="40">
                  <c:v>762</c:v>
                </c:pt>
                <c:pt idx="41">
                  <c:v>763</c:v>
                </c:pt>
                <c:pt idx="42">
                  <c:v>764</c:v>
                </c:pt>
                <c:pt idx="43">
                  <c:v>765</c:v>
                </c:pt>
                <c:pt idx="44">
                  <c:v>766</c:v>
                </c:pt>
                <c:pt idx="45">
                  <c:v>767</c:v>
                </c:pt>
                <c:pt idx="46">
                  <c:v>768</c:v>
                </c:pt>
                <c:pt idx="47">
                  <c:v>769</c:v>
                </c:pt>
                <c:pt idx="48">
                  <c:v>770</c:v>
                </c:pt>
                <c:pt idx="49">
                  <c:v>771</c:v>
                </c:pt>
                <c:pt idx="50">
                  <c:v>772</c:v>
                </c:pt>
                <c:pt idx="51">
                  <c:v>773</c:v>
                </c:pt>
                <c:pt idx="52">
                  <c:v>774</c:v>
                </c:pt>
                <c:pt idx="53">
                  <c:v>775</c:v>
                </c:pt>
                <c:pt idx="54">
                  <c:v>776</c:v>
                </c:pt>
                <c:pt idx="55">
                  <c:v>777</c:v>
                </c:pt>
                <c:pt idx="56">
                  <c:v>778</c:v>
                </c:pt>
                <c:pt idx="57">
                  <c:v>779</c:v>
                </c:pt>
                <c:pt idx="58">
                  <c:v>780</c:v>
                </c:pt>
                <c:pt idx="59">
                  <c:v>781</c:v>
                </c:pt>
                <c:pt idx="60">
                  <c:v>782</c:v>
                </c:pt>
                <c:pt idx="61">
                  <c:v>783</c:v>
                </c:pt>
                <c:pt idx="62">
                  <c:v>784</c:v>
                </c:pt>
                <c:pt idx="63">
                  <c:v>785</c:v>
                </c:pt>
                <c:pt idx="64">
                  <c:v>786</c:v>
                </c:pt>
                <c:pt idx="65">
                  <c:v>787</c:v>
                </c:pt>
                <c:pt idx="66">
                  <c:v>788</c:v>
                </c:pt>
                <c:pt idx="67">
                  <c:v>789</c:v>
                </c:pt>
                <c:pt idx="68">
                  <c:v>790</c:v>
                </c:pt>
                <c:pt idx="69">
                  <c:v>791</c:v>
                </c:pt>
                <c:pt idx="70">
                  <c:v>792</c:v>
                </c:pt>
                <c:pt idx="71">
                  <c:v>793</c:v>
                </c:pt>
                <c:pt idx="72">
                  <c:v>794</c:v>
                </c:pt>
                <c:pt idx="73">
                  <c:v>795</c:v>
                </c:pt>
                <c:pt idx="74">
                  <c:v>796</c:v>
                </c:pt>
                <c:pt idx="75">
                  <c:v>797</c:v>
                </c:pt>
                <c:pt idx="76">
                  <c:v>798</c:v>
                </c:pt>
                <c:pt idx="77">
                  <c:v>799</c:v>
                </c:pt>
                <c:pt idx="78">
                  <c:v>800</c:v>
                </c:pt>
                <c:pt idx="79">
                  <c:v>801</c:v>
                </c:pt>
                <c:pt idx="80">
                  <c:v>802</c:v>
                </c:pt>
                <c:pt idx="81">
                  <c:v>803</c:v>
                </c:pt>
                <c:pt idx="82">
                  <c:v>804</c:v>
                </c:pt>
                <c:pt idx="83">
                  <c:v>805</c:v>
                </c:pt>
                <c:pt idx="84">
                  <c:v>806</c:v>
                </c:pt>
                <c:pt idx="85">
                  <c:v>807</c:v>
                </c:pt>
                <c:pt idx="86">
                  <c:v>808</c:v>
                </c:pt>
                <c:pt idx="87">
                  <c:v>809</c:v>
                </c:pt>
                <c:pt idx="88">
                  <c:v>810</c:v>
                </c:pt>
                <c:pt idx="89">
                  <c:v>811</c:v>
                </c:pt>
                <c:pt idx="90">
                  <c:v>812</c:v>
                </c:pt>
                <c:pt idx="91">
                  <c:v>813</c:v>
                </c:pt>
                <c:pt idx="92">
                  <c:v>814</c:v>
                </c:pt>
                <c:pt idx="93">
                  <c:v>815</c:v>
                </c:pt>
                <c:pt idx="94">
                  <c:v>816</c:v>
                </c:pt>
                <c:pt idx="95">
                  <c:v>817</c:v>
                </c:pt>
                <c:pt idx="96">
                  <c:v>818</c:v>
                </c:pt>
                <c:pt idx="97">
                  <c:v>819</c:v>
                </c:pt>
                <c:pt idx="98">
                  <c:v>820</c:v>
                </c:pt>
                <c:pt idx="99">
                  <c:v>821</c:v>
                </c:pt>
                <c:pt idx="100">
                  <c:v>822</c:v>
                </c:pt>
                <c:pt idx="101">
                  <c:v>823</c:v>
                </c:pt>
                <c:pt idx="102">
                  <c:v>824</c:v>
                </c:pt>
                <c:pt idx="103">
                  <c:v>825</c:v>
                </c:pt>
                <c:pt idx="104">
                  <c:v>826</c:v>
                </c:pt>
                <c:pt idx="105">
                  <c:v>827</c:v>
                </c:pt>
                <c:pt idx="106">
                  <c:v>828</c:v>
                </c:pt>
                <c:pt idx="107">
                  <c:v>829</c:v>
                </c:pt>
                <c:pt idx="108">
                  <c:v>830</c:v>
                </c:pt>
                <c:pt idx="109">
                  <c:v>831</c:v>
                </c:pt>
                <c:pt idx="110">
                  <c:v>832</c:v>
                </c:pt>
                <c:pt idx="111">
                  <c:v>833</c:v>
                </c:pt>
                <c:pt idx="112">
                  <c:v>834</c:v>
                </c:pt>
                <c:pt idx="113">
                  <c:v>835</c:v>
                </c:pt>
                <c:pt idx="114">
                  <c:v>836</c:v>
                </c:pt>
                <c:pt idx="115">
                  <c:v>837</c:v>
                </c:pt>
                <c:pt idx="116">
                  <c:v>838</c:v>
                </c:pt>
                <c:pt idx="117">
                  <c:v>839</c:v>
                </c:pt>
                <c:pt idx="118">
                  <c:v>840</c:v>
                </c:pt>
                <c:pt idx="119">
                  <c:v>841</c:v>
                </c:pt>
                <c:pt idx="120">
                  <c:v>842</c:v>
                </c:pt>
                <c:pt idx="121">
                  <c:v>843</c:v>
                </c:pt>
                <c:pt idx="122">
                  <c:v>844</c:v>
                </c:pt>
                <c:pt idx="123">
                  <c:v>845</c:v>
                </c:pt>
                <c:pt idx="124">
                  <c:v>846</c:v>
                </c:pt>
                <c:pt idx="125">
                  <c:v>847</c:v>
                </c:pt>
                <c:pt idx="126">
                  <c:v>848</c:v>
                </c:pt>
                <c:pt idx="127">
                  <c:v>849</c:v>
                </c:pt>
                <c:pt idx="128">
                  <c:v>850</c:v>
                </c:pt>
                <c:pt idx="129">
                  <c:v>851</c:v>
                </c:pt>
                <c:pt idx="130">
                  <c:v>852</c:v>
                </c:pt>
                <c:pt idx="131">
                  <c:v>853</c:v>
                </c:pt>
                <c:pt idx="132">
                  <c:v>854</c:v>
                </c:pt>
                <c:pt idx="133">
                  <c:v>855</c:v>
                </c:pt>
                <c:pt idx="134">
                  <c:v>856</c:v>
                </c:pt>
                <c:pt idx="135">
                  <c:v>857</c:v>
                </c:pt>
                <c:pt idx="136">
                  <c:v>858</c:v>
                </c:pt>
                <c:pt idx="137">
                  <c:v>859</c:v>
                </c:pt>
                <c:pt idx="138">
                  <c:v>860</c:v>
                </c:pt>
                <c:pt idx="139">
                  <c:v>861</c:v>
                </c:pt>
                <c:pt idx="140">
                  <c:v>862</c:v>
                </c:pt>
                <c:pt idx="141">
                  <c:v>863</c:v>
                </c:pt>
                <c:pt idx="142">
                  <c:v>864</c:v>
                </c:pt>
                <c:pt idx="143">
                  <c:v>865</c:v>
                </c:pt>
                <c:pt idx="144">
                  <c:v>866</c:v>
                </c:pt>
                <c:pt idx="145">
                  <c:v>867</c:v>
                </c:pt>
                <c:pt idx="146">
                  <c:v>868</c:v>
                </c:pt>
                <c:pt idx="147">
                  <c:v>869</c:v>
                </c:pt>
                <c:pt idx="148">
                  <c:v>870</c:v>
                </c:pt>
                <c:pt idx="149">
                  <c:v>871</c:v>
                </c:pt>
                <c:pt idx="150">
                  <c:v>872</c:v>
                </c:pt>
                <c:pt idx="151">
                  <c:v>873</c:v>
                </c:pt>
                <c:pt idx="152">
                  <c:v>874</c:v>
                </c:pt>
                <c:pt idx="153">
                  <c:v>875</c:v>
                </c:pt>
                <c:pt idx="154">
                  <c:v>876</c:v>
                </c:pt>
                <c:pt idx="155">
                  <c:v>877</c:v>
                </c:pt>
                <c:pt idx="156">
                  <c:v>878</c:v>
                </c:pt>
                <c:pt idx="157">
                  <c:v>879</c:v>
                </c:pt>
                <c:pt idx="158">
                  <c:v>880</c:v>
                </c:pt>
                <c:pt idx="159">
                  <c:v>881</c:v>
                </c:pt>
                <c:pt idx="160">
                  <c:v>882</c:v>
                </c:pt>
                <c:pt idx="161">
                  <c:v>883</c:v>
                </c:pt>
                <c:pt idx="162">
                  <c:v>884</c:v>
                </c:pt>
                <c:pt idx="163">
                  <c:v>885</c:v>
                </c:pt>
                <c:pt idx="164">
                  <c:v>886</c:v>
                </c:pt>
                <c:pt idx="165">
                  <c:v>887</c:v>
                </c:pt>
                <c:pt idx="166">
                  <c:v>888</c:v>
                </c:pt>
                <c:pt idx="167">
                  <c:v>889</c:v>
                </c:pt>
                <c:pt idx="168">
                  <c:v>890</c:v>
                </c:pt>
                <c:pt idx="169">
                  <c:v>891</c:v>
                </c:pt>
                <c:pt idx="170">
                  <c:v>892</c:v>
                </c:pt>
                <c:pt idx="171">
                  <c:v>893</c:v>
                </c:pt>
                <c:pt idx="172">
                  <c:v>894</c:v>
                </c:pt>
                <c:pt idx="173">
                  <c:v>895</c:v>
                </c:pt>
                <c:pt idx="174">
                  <c:v>896</c:v>
                </c:pt>
                <c:pt idx="175">
                  <c:v>897</c:v>
                </c:pt>
                <c:pt idx="176">
                  <c:v>898</c:v>
                </c:pt>
                <c:pt idx="177">
                  <c:v>899</c:v>
                </c:pt>
                <c:pt idx="178">
                  <c:v>900</c:v>
                </c:pt>
                <c:pt idx="179">
                  <c:v>901</c:v>
                </c:pt>
                <c:pt idx="180">
                  <c:v>902</c:v>
                </c:pt>
                <c:pt idx="181">
                  <c:v>903</c:v>
                </c:pt>
                <c:pt idx="182">
                  <c:v>904</c:v>
                </c:pt>
                <c:pt idx="183">
                  <c:v>905</c:v>
                </c:pt>
                <c:pt idx="184">
                  <c:v>906</c:v>
                </c:pt>
                <c:pt idx="185">
                  <c:v>907</c:v>
                </c:pt>
                <c:pt idx="186">
                  <c:v>908</c:v>
                </c:pt>
                <c:pt idx="187">
                  <c:v>909</c:v>
                </c:pt>
                <c:pt idx="188">
                  <c:v>910</c:v>
                </c:pt>
                <c:pt idx="189">
                  <c:v>911</c:v>
                </c:pt>
                <c:pt idx="190">
                  <c:v>912</c:v>
                </c:pt>
                <c:pt idx="191">
                  <c:v>913</c:v>
                </c:pt>
                <c:pt idx="192">
                  <c:v>914</c:v>
                </c:pt>
                <c:pt idx="193">
                  <c:v>915</c:v>
                </c:pt>
                <c:pt idx="194">
                  <c:v>916</c:v>
                </c:pt>
                <c:pt idx="195">
                  <c:v>917</c:v>
                </c:pt>
                <c:pt idx="196">
                  <c:v>918</c:v>
                </c:pt>
                <c:pt idx="197">
                  <c:v>919</c:v>
                </c:pt>
                <c:pt idx="198">
                  <c:v>920</c:v>
                </c:pt>
                <c:pt idx="199">
                  <c:v>921</c:v>
                </c:pt>
                <c:pt idx="200">
                  <c:v>922</c:v>
                </c:pt>
                <c:pt idx="201">
                  <c:v>923</c:v>
                </c:pt>
                <c:pt idx="202">
                  <c:v>924</c:v>
                </c:pt>
                <c:pt idx="203">
                  <c:v>925</c:v>
                </c:pt>
                <c:pt idx="204">
                  <c:v>926</c:v>
                </c:pt>
                <c:pt idx="205">
                  <c:v>927</c:v>
                </c:pt>
                <c:pt idx="206">
                  <c:v>928</c:v>
                </c:pt>
                <c:pt idx="207">
                  <c:v>929</c:v>
                </c:pt>
                <c:pt idx="208">
                  <c:v>930</c:v>
                </c:pt>
                <c:pt idx="209">
                  <c:v>931</c:v>
                </c:pt>
                <c:pt idx="210">
                  <c:v>932</c:v>
                </c:pt>
                <c:pt idx="211">
                  <c:v>933</c:v>
                </c:pt>
                <c:pt idx="212">
                  <c:v>934</c:v>
                </c:pt>
                <c:pt idx="213">
                  <c:v>935</c:v>
                </c:pt>
                <c:pt idx="214">
                  <c:v>936</c:v>
                </c:pt>
                <c:pt idx="215">
                  <c:v>937</c:v>
                </c:pt>
                <c:pt idx="216">
                  <c:v>938</c:v>
                </c:pt>
                <c:pt idx="217">
                  <c:v>939</c:v>
                </c:pt>
                <c:pt idx="218">
                  <c:v>940</c:v>
                </c:pt>
                <c:pt idx="219">
                  <c:v>941</c:v>
                </c:pt>
                <c:pt idx="220">
                  <c:v>942</c:v>
                </c:pt>
                <c:pt idx="221">
                  <c:v>943</c:v>
                </c:pt>
                <c:pt idx="222">
                  <c:v>944</c:v>
                </c:pt>
                <c:pt idx="223">
                  <c:v>945</c:v>
                </c:pt>
                <c:pt idx="224">
                  <c:v>946</c:v>
                </c:pt>
                <c:pt idx="225">
                  <c:v>947</c:v>
                </c:pt>
                <c:pt idx="226">
                  <c:v>948</c:v>
                </c:pt>
                <c:pt idx="227">
                  <c:v>949</c:v>
                </c:pt>
                <c:pt idx="228">
                  <c:v>950</c:v>
                </c:pt>
                <c:pt idx="229">
                  <c:v>951</c:v>
                </c:pt>
                <c:pt idx="230">
                  <c:v>952</c:v>
                </c:pt>
                <c:pt idx="231">
                  <c:v>953</c:v>
                </c:pt>
                <c:pt idx="232">
                  <c:v>954</c:v>
                </c:pt>
                <c:pt idx="233">
                  <c:v>955</c:v>
                </c:pt>
                <c:pt idx="234">
                  <c:v>956</c:v>
                </c:pt>
                <c:pt idx="235">
                  <c:v>957</c:v>
                </c:pt>
                <c:pt idx="236">
                  <c:v>958</c:v>
                </c:pt>
                <c:pt idx="237">
                  <c:v>959</c:v>
                </c:pt>
                <c:pt idx="238">
                  <c:v>960</c:v>
                </c:pt>
                <c:pt idx="239">
                  <c:v>961</c:v>
                </c:pt>
                <c:pt idx="240">
                  <c:v>962</c:v>
                </c:pt>
                <c:pt idx="241">
                  <c:v>963</c:v>
                </c:pt>
                <c:pt idx="242">
                  <c:v>964</c:v>
                </c:pt>
                <c:pt idx="243">
                  <c:v>965</c:v>
                </c:pt>
                <c:pt idx="244">
                  <c:v>966</c:v>
                </c:pt>
                <c:pt idx="245">
                  <c:v>967</c:v>
                </c:pt>
                <c:pt idx="246">
                  <c:v>968</c:v>
                </c:pt>
                <c:pt idx="247">
                  <c:v>969</c:v>
                </c:pt>
                <c:pt idx="248">
                  <c:v>970</c:v>
                </c:pt>
                <c:pt idx="249">
                  <c:v>971</c:v>
                </c:pt>
                <c:pt idx="250">
                  <c:v>972</c:v>
                </c:pt>
                <c:pt idx="251">
                  <c:v>973</c:v>
                </c:pt>
                <c:pt idx="252">
                  <c:v>974</c:v>
                </c:pt>
                <c:pt idx="253">
                  <c:v>975</c:v>
                </c:pt>
                <c:pt idx="254">
                  <c:v>976</c:v>
                </c:pt>
                <c:pt idx="255">
                  <c:v>977</c:v>
                </c:pt>
                <c:pt idx="256">
                  <c:v>978</c:v>
                </c:pt>
                <c:pt idx="257">
                  <c:v>979</c:v>
                </c:pt>
                <c:pt idx="258">
                  <c:v>980</c:v>
                </c:pt>
                <c:pt idx="259">
                  <c:v>981</c:v>
                </c:pt>
                <c:pt idx="260">
                  <c:v>982</c:v>
                </c:pt>
                <c:pt idx="261">
                  <c:v>983</c:v>
                </c:pt>
                <c:pt idx="262">
                  <c:v>984</c:v>
                </c:pt>
                <c:pt idx="263">
                  <c:v>985</c:v>
                </c:pt>
                <c:pt idx="264">
                  <c:v>986</c:v>
                </c:pt>
                <c:pt idx="265">
                  <c:v>987</c:v>
                </c:pt>
                <c:pt idx="266">
                  <c:v>988</c:v>
                </c:pt>
                <c:pt idx="267">
                  <c:v>989</c:v>
                </c:pt>
                <c:pt idx="268">
                  <c:v>990</c:v>
                </c:pt>
                <c:pt idx="269">
                  <c:v>991</c:v>
                </c:pt>
                <c:pt idx="270">
                  <c:v>992</c:v>
                </c:pt>
                <c:pt idx="271">
                  <c:v>993</c:v>
                </c:pt>
                <c:pt idx="272">
                  <c:v>994</c:v>
                </c:pt>
                <c:pt idx="273">
                  <c:v>995</c:v>
                </c:pt>
                <c:pt idx="274">
                  <c:v>996</c:v>
                </c:pt>
                <c:pt idx="275">
                  <c:v>997</c:v>
                </c:pt>
                <c:pt idx="276">
                  <c:v>998</c:v>
                </c:pt>
                <c:pt idx="277">
                  <c:v>999</c:v>
                </c:pt>
                <c:pt idx="278">
                  <c:v>1000</c:v>
                </c:pt>
                <c:pt idx="279">
                  <c:v>1001</c:v>
                </c:pt>
                <c:pt idx="280">
                  <c:v>1002</c:v>
                </c:pt>
                <c:pt idx="281">
                  <c:v>1003</c:v>
                </c:pt>
                <c:pt idx="282">
                  <c:v>1004</c:v>
                </c:pt>
                <c:pt idx="283">
                  <c:v>1005</c:v>
                </c:pt>
                <c:pt idx="284">
                  <c:v>1006</c:v>
                </c:pt>
                <c:pt idx="285">
                  <c:v>1007</c:v>
                </c:pt>
                <c:pt idx="286">
                  <c:v>1008</c:v>
                </c:pt>
                <c:pt idx="287">
                  <c:v>1009</c:v>
                </c:pt>
                <c:pt idx="288">
                  <c:v>1010</c:v>
                </c:pt>
                <c:pt idx="289">
                  <c:v>1011</c:v>
                </c:pt>
                <c:pt idx="290">
                  <c:v>1012</c:v>
                </c:pt>
                <c:pt idx="291">
                  <c:v>1013</c:v>
                </c:pt>
                <c:pt idx="292">
                  <c:v>1014</c:v>
                </c:pt>
                <c:pt idx="293">
                  <c:v>1015</c:v>
                </c:pt>
                <c:pt idx="294">
                  <c:v>1016</c:v>
                </c:pt>
                <c:pt idx="295">
                  <c:v>1017</c:v>
                </c:pt>
                <c:pt idx="296">
                  <c:v>1018</c:v>
                </c:pt>
                <c:pt idx="297">
                  <c:v>1019</c:v>
                </c:pt>
                <c:pt idx="298">
                  <c:v>1020</c:v>
                </c:pt>
                <c:pt idx="299">
                  <c:v>1021</c:v>
                </c:pt>
                <c:pt idx="300">
                  <c:v>1022</c:v>
                </c:pt>
                <c:pt idx="301">
                  <c:v>1023</c:v>
                </c:pt>
                <c:pt idx="302">
                  <c:v>1024</c:v>
                </c:pt>
                <c:pt idx="303">
                  <c:v>1025</c:v>
                </c:pt>
                <c:pt idx="304">
                  <c:v>1026</c:v>
                </c:pt>
                <c:pt idx="305">
                  <c:v>1027</c:v>
                </c:pt>
                <c:pt idx="306">
                  <c:v>1028</c:v>
                </c:pt>
                <c:pt idx="307">
                  <c:v>1029</c:v>
                </c:pt>
                <c:pt idx="308">
                  <c:v>1030</c:v>
                </c:pt>
                <c:pt idx="309">
                  <c:v>1031</c:v>
                </c:pt>
                <c:pt idx="310">
                  <c:v>1032</c:v>
                </c:pt>
                <c:pt idx="311">
                  <c:v>1033</c:v>
                </c:pt>
                <c:pt idx="312">
                  <c:v>1034</c:v>
                </c:pt>
                <c:pt idx="313">
                  <c:v>1035</c:v>
                </c:pt>
                <c:pt idx="314">
                  <c:v>1036</c:v>
                </c:pt>
                <c:pt idx="315">
                  <c:v>1037</c:v>
                </c:pt>
                <c:pt idx="316">
                  <c:v>1038</c:v>
                </c:pt>
                <c:pt idx="317">
                  <c:v>1039</c:v>
                </c:pt>
                <c:pt idx="318">
                  <c:v>1040</c:v>
                </c:pt>
                <c:pt idx="319">
                  <c:v>1041</c:v>
                </c:pt>
                <c:pt idx="320">
                  <c:v>1042</c:v>
                </c:pt>
                <c:pt idx="321">
                  <c:v>1043</c:v>
                </c:pt>
                <c:pt idx="322">
                  <c:v>1044</c:v>
                </c:pt>
                <c:pt idx="323">
                  <c:v>1045</c:v>
                </c:pt>
                <c:pt idx="324">
                  <c:v>1046</c:v>
                </c:pt>
                <c:pt idx="325">
                  <c:v>1047</c:v>
                </c:pt>
                <c:pt idx="326">
                  <c:v>1048</c:v>
                </c:pt>
                <c:pt idx="327">
                  <c:v>1049</c:v>
                </c:pt>
                <c:pt idx="328">
                  <c:v>1050</c:v>
                </c:pt>
                <c:pt idx="329">
                  <c:v>1051</c:v>
                </c:pt>
                <c:pt idx="330">
                  <c:v>1052</c:v>
                </c:pt>
                <c:pt idx="331">
                  <c:v>1053</c:v>
                </c:pt>
                <c:pt idx="332">
                  <c:v>1054</c:v>
                </c:pt>
                <c:pt idx="333">
                  <c:v>1055</c:v>
                </c:pt>
                <c:pt idx="334">
                  <c:v>1056</c:v>
                </c:pt>
                <c:pt idx="335">
                  <c:v>1057</c:v>
                </c:pt>
                <c:pt idx="336">
                  <c:v>1058</c:v>
                </c:pt>
                <c:pt idx="337">
                  <c:v>1059</c:v>
                </c:pt>
                <c:pt idx="338">
                  <c:v>1060</c:v>
                </c:pt>
                <c:pt idx="339">
                  <c:v>1061</c:v>
                </c:pt>
                <c:pt idx="340">
                  <c:v>1062</c:v>
                </c:pt>
                <c:pt idx="341">
                  <c:v>1063</c:v>
                </c:pt>
                <c:pt idx="342">
                  <c:v>1064</c:v>
                </c:pt>
                <c:pt idx="343">
                  <c:v>1065</c:v>
                </c:pt>
                <c:pt idx="344">
                  <c:v>1066</c:v>
                </c:pt>
                <c:pt idx="345">
                  <c:v>1067</c:v>
                </c:pt>
                <c:pt idx="346">
                  <c:v>1068</c:v>
                </c:pt>
                <c:pt idx="347">
                  <c:v>1069</c:v>
                </c:pt>
                <c:pt idx="348">
                  <c:v>1070</c:v>
                </c:pt>
                <c:pt idx="349">
                  <c:v>1071</c:v>
                </c:pt>
                <c:pt idx="350">
                  <c:v>1072</c:v>
                </c:pt>
                <c:pt idx="351">
                  <c:v>1073</c:v>
                </c:pt>
                <c:pt idx="352">
                  <c:v>1074</c:v>
                </c:pt>
                <c:pt idx="353">
                  <c:v>1075</c:v>
                </c:pt>
                <c:pt idx="354">
                  <c:v>1076</c:v>
                </c:pt>
                <c:pt idx="355">
                  <c:v>1077</c:v>
                </c:pt>
                <c:pt idx="356">
                  <c:v>1078</c:v>
                </c:pt>
                <c:pt idx="357">
                  <c:v>1079</c:v>
                </c:pt>
                <c:pt idx="358">
                  <c:v>1080</c:v>
                </c:pt>
                <c:pt idx="359">
                  <c:v>1081</c:v>
                </c:pt>
                <c:pt idx="360">
                  <c:v>1082</c:v>
                </c:pt>
                <c:pt idx="361">
                  <c:v>1083</c:v>
                </c:pt>
                <c:pt idx="362">
                  <c:v>1084</c:v>
                </c:pt>
                <c:pt idx="363">
                  <c:v>1085</c:v>
                </c:pt>
                <c:pt idx="364">
                  <c:v>1086</c:v>
                </c:pt>
                <c:pt idx="365">
                  <c:v>1087</c:v>
                </c:pt>
                <c:pt idx="366">
                  <c:v>1088</c:v>
                </c:pt>
                <c:pt idx="367">
                  <c:v>1089</c:v>
                </c:pt>
                <c:pt idx="368">
                  <c:v>1090</c:v>
                </c:pt>
                <c:pt idx="369">
                  <c:v>1091</c:v>
                </c:pt>
                <c:pt idx="370">
                  <c:v>1092</c:v>
                </c:pt>
                <c:pt idx="371">
                  <c:v>1093</c:v>
                </c:pt>
                <c:pt idx="372">
                  <c:v>1094</c:v>
                </c:pt>
                <c:pt idx="373">
                  <c:v>1095</c:v>
                </c:pt>
                <c:pt idx="374">
                  <c:v>1096</c:v>
                </c:pt>
                <c:pt idx="375">
                  <c:v>1097</c:v>
                </c:pt>
                <c:pt idx="376">
                  <c:v>1098</c:v>
                </c:pt>
                <c:pt idx="377">
                  <c:v>1099</c:v>
                </c:pt>
                <c:pt idx="378">
                  <c:v>1100</c:v>
                </c:pt>
                <c:pt idx="379">
                  <c:v>1101</c:v>
                </c:pt>
                <c:pt idx="380">
                  <c:v>1102</c:v>
                </c:pt>
                <c:pt idx="381">
                  <c:v>1103</c:v>
                </c:pt>
                <c:pt idx="382">
                  <c:v>1104</c:v>
                </c:pt>
                <c:pt idx="383">
                  <c:v>1105</c:v>
                </c:pt>
                <c:pt idx="384">
                  <c:v>1106</c:v>
                </c:pt>
                <c:pt idx="385">
                  <c:v>1107</c:v>
                </c:pt>
                <c:pt idx="386">
                  <c:v>1108</c:v>
                </c:pt>
                <c:pt idx="387">
                  <c:v>1109</c:v>
                </c:pt>
                <c:pt idx="388">
                  <c:v>1110</c:v>
                </c:pt>
                <c:pt idx="389">
                  <c:v>1111</c:v>
                </c:pt>
                <c:pt idx="390">
                  <c:v>1112</c:v>
                </c:pt>
                <c:pt idx="391">
                  <c:v>1113</c:v>
                </c:pt>
                <c:pt idx="392">
                  <c:v>1114</c:v>
                </c:pt>
                <c:pt idx="393">
                  <c:v>1115</c:v>
                </c:pt>
                <c:pt idx="394">
                  <c:v>1116</c:v>
                </c:pt>
                <c:pt idx="395">
                  <c:v>1117</c:v>
                </c:pt>
                <c:pt idx="396">
                  <c:v>1118</c:v>
                </c:pt>
                <c:pt idx="397">
                  <c:v>1119</c:v>
                </c:pt>
                <c:pt idx="398">
                  <c:v>1120</c:v>
                </c:pt>
                <c:pt idx="399">
                  <c:v>1121</c:v>
                </c:pt>
                <c:pt idx="400">
                  <c:v>1122</c:v>
                </c:pt>
                <c:pt idx="401">
                  <c:v>1123</c:v>
                </c:pt>
                <c:pt idx="402">
                  <c:v>1124</c:v>
                </c:pt>
                <c:pt idx="403">
                  <c:v>1125</c:v>
                </c:pt>
                <c:pt idx="404">
                  <c:v>1126</c:v>
                </c:pt>
                <c:pt idx="405">
                  <c:v>1127</c:v>
                </c:pt>
                <c:pt idx="406">
                  <c:v>1128</c:v>
                </c:pt>
                <c:pt idx="407">
                  <c:v>1129</c:v>
                </c:pt>
                <c:pt idx="408">
                  <c:v>1130</c:v>
                </c:pt>
                <c:pt idx="409">
                  <c:v>1131</c:v>
                </c:pt>
                <c:pt idx="410">
                  <c:v>1132</c:v>
                </c:pt>
                <c:pt idx="411">
                  <c:v>1133</c:v>
                </c:pt>
                <c:pt idx="412">
                  <c:v>1134</c:v>
                </c:pt>
                <c:pt idx="413">
                  <c:v>1135</c:v>
                </c:pt>
                <c:pt idx="414">
                  <c:v>1136</c:v>
                </c:pt>
                <c:pt idx="415">
                  <c:v>1137</c:v>
                </c:pt>
                <c:pt idx="416">
                  <c:v>1138</c:v>
                </c:pt>
                <c:pt idx="417">
                  <c:v>1139</c:v>
                </c:pt>
                <c:pt idx="418">
                  <c:v>1140</c:v>
                </c:pt>
                <c:pt idx="419">
                  <c:v>1141</c:v>
                </c:pt>
                <c:pt idx="420">
                  <c:v>1142</c:v>
                </c:pt>
                <c:pt idx="421">
                  <c:v>1143</c:v>
                </c:pt>
                <c:pt idx="422">
                  <c:v>1144</c:v>
                </c:pt>
                <c:pt idx="423">
                  <c:v>1145</c:v>
                </c:pt>
                <c:pt idx="424">
                  <c:v>1146</c:v>
                </c:pt>
                <c:pt idx="425">
                  <c:v>1147</c:v>
                </c:pt>
                <c:pt idx="426">
                  <c:v>1148</c:v>
                </c:pt>
                <c:pt idx="427">
                  <c:v>1149</c:v>
                </c:pt>
                <c:pt idx="428">
                  <c:v>1150</c:v>
                </c:pt>
                <c:pt idx="429">
                  <c:v>1151</c:v>
                </c:pt>
                <c:pt idx="430">
                  <c:v>1152</c:v>
                </c:pt>
                <c:pt idx="431">
                  <c:v>1153</c:v>
                </c:pt>
                <c:pt idx="432">
                  <c:v>1154</c:v>
                </c:pt>
                <c:pt idx="433">
                  <c:v>1155</c:v>
                </c:pt>
                <c:pt idx="434">
                  <c:v>1156</c:v>
                </c:pt>
                <c:pt idx="435">
                  <c:v>1157</c:v>
                </c:pt>
                <c:pt idx="436">
                  <c:v>1158</c:v>
                </c:pt>
                <c:pt idx="437">
                  <c:v>1159</c:v>
                </c:pt>
                <c:pt idx="438">
                  <c:v>1160</c:v>
                </c:pt>
                <c:pt idx="439">
                  <c:v>1161</c:v>
                </c:pt>
                <c:pt idx="440">
                  <c:v>1162</c:v>
                </c:pt>
                <c:pt idx="441">
                  <c:v>1163</c:v>
                </c:pt>
                <c:pt idx="442">
                  <c:v>1164</c:v>
                </c:pt>
                <c:pt idx="443">
                  <c:v>1165</c:v>
                </c:pt>
                <c:pt idx="444">
                  <c:v>1166</c:v>
                </c:pt>
                <c:pt idx="445">
                  <c:v>1167</c:v>
                </c:pt>
                <c:pt idx="446">
                  <c:v>1168</c:v>
                </c:pt>
                <c:pt idx="447">
                  <c:v>1169</c:v>
                </c:pt>
                <c:pt idx="448">
                  <c:v>1170</c:v>
                </c:pt>
                <c:pt idx="449">
                  <c:v>1171</c:v>
                </c:pt>
                <c:pt idx="450">
                  <c:v>1172</c:v>
                </c:pt>
                <c:pt idx="451">
                  <c:v>1173</c:v>
                </c:pt>
                <c:pt idx="452">
                  <c:v>1174</c:v>
                </c:pt>
                <c:pt idx="453">
                  <c:v>1175</c:v>
                </c:pt>
                <c:pt idx="454">
                  <c:v>1176</c:v>
                </c:pt>
                <c:pt idx="455">
                  <c:v>1177</c:v>
                </c:pt>
                <c:pt idx="456">
                  <c:v>1178</c:v>
                </c:pt>
                <c:pt idx="457">
                  <c:v>1179</c:v>
                </c:pt>
                <c:pt idx="458">
                  <c:v>1180</c:v>
                </c:pt>
                <c:pt idx="459">
                  <c:v>1181</c:v>
                </c:pt>
                <c:pt idx="460">
                  <c:v>1182</c:v>
                </c:pt>
                <c:pt idx="461">
                  <c:v>1183</c:v>
                </c:pt>
                <c:pt idx="462">
                  <c:v>1184</c:v>
                </c:pt>
                <c:pt idx="463">
                  <c:v>1185</c:v>
                </c:pt>
                <c:pt idx="464">
                  <c:v>1186</c:v>
                </c:pt>
                <c:pt idx="465">
                  <c:v>1187</c:v>
                </c:pt>
                <c:pt idx="466">
                  <c:v>1188</c:v>
                </c:pt>
                <c:pt idx="467">
                  <c:v>1189</c:v>
                </c:pt>
                <c:pt idx="468">
                  <c:v>1190</c:v>
                </c:pt>
                <c:pt idx="469">
                  <c:v>1191</c:v>
                </c:pt>
                <c:pt idx="470">
                  <c:v>1192</c:v>
                </c:pt>
                <c:pt idx="471">
                  <c:v>1193</c:v>
                </c:pt>
                <c:pt idx="472">
                  <c:v>1194</c:v>
                </c:pt>
                <c:pt idx="473">
                  <c:v>1195</c:v>
                </c:pt>
                <c:pt idx="474">
                  <c:v>1196</c:v>
                </c:pt>
                <c:pt idx="475">
                  <c:v>1197</c:v>
                </c:pt>
                <c:pt idx="476">
                  <c:v>1198</c:v>
                </c:pt>
                <c:pt idx="477">
                  <c:v>1199</c:v>
                </c:pt>
                <c:pt idx="478">
                  <c:v>1200</c:v>
                </c:pt>
                <c:pt idx="479">
                  <c:v>1201</c:v>
                </c:pt>
                <c:pt idx="480">
                  <c:v>1202</c:v>
                </c:pt>
                <c:pt idx="481">
                  <c:v>1203</c:v>
                </c:pt>
                <c:pt idx="482">
                  <c:v>1204</c:v>
                </c:pt>
                <c:pt idx="483">
                  <c:v>1205</c:v>
                </c:pt>
                <c:pt idx="484">
                  <c:v>1206</c:v>
                </c:pt>
                <c:pt idx="485">
                  <c:v>1207</c:v>
                </c:pt>
                <c:pt idx="486">
                  <c:v>1208</c:v>
                </c:pt>
                <c:pt idx="487">
                  <c:v>1209</c:v>
                </c:pt>
                <c:pt idx="488">
                  <c:v>1210</c:v>
                </c:pt>
                <c:pt idx="489">
                  <c:v>1211</c:v>
                </c:pt>
                <c:pt idx="490">
                  <c:v>1212</c:v>
                </c:pt>
                <c:pt idx="491">
                  <c:v>1213</c:v>
                </c:pt>
                <c:pt idx="492">
                  <c:v>1214</c:v>
                </c:pt>
                <c:pt idx="493">
                  <c:v>1215</c:v>
                </c:pt>
                <c:pt idx="494">
                  <c:v>1216</c:v>
                </c:pt>
                <c:pt idx="495">
                  <c:v>1217</c:v>
                </c:pt>
                <c:pt idx="496">
                  <c:v>1218</c:v>
                </c:pt>
                <c:pt idx="497">
                  <c:v>1219</c:v>
                </c:pt>
                <c:pt idx="498">
                  <c:v>1220</c:v>
                </c:pt>
                <c:pt idx="499">
                  <c:v>1221</c:v>
                </c:pt>
                <c:pt idx="500">
                  <c:v>1222</c:v>
                </c:pt>
                <c:pt idx="501">
                  <c:v>1223</c:v>
                </c:pt>
                <c:pt idx="502">
                  <c:v>1224</c:v>
                </c:pt>
                <c:pt idx="503">
                  <c:v>1225</c:v>
                </c:pt>
                <c:pt idx="504">
                  <c:v>1226</c:v>
                </c:pt>
                <c:pt idx="505">
                  <c:v>1227</c:v>
                </c:pt>
                <c:pt idx="506">
                  <c:v>1228</c:v>
                </c:pt>
                <c:pt idx="507">
                  <c:v>1229</c:v>
                </c:pt>
                <c:pt idx="508">
                  <c:v>1230</c:v>
                </c:pt>
                <c:pt idx="509">
                  <c:v>1231</c:v>
                </c:pt>
                <c:pt idx="510">
                  <c:v>1232</c:v>
                </c:pt>
                <c:pt idx="511">
                  <c:v>1233</c:v>
                </c:pt>
                <c:pt idx="512">
                  <c:v>1234</c:v>
                </c:pt>
                <c:pt idx="513">
                  <c:v>1235</c:v>
                </c:pt>
                <c:pt idx="514">
                  <c:v>1236</c:v>
                </c:pt>
                <c:pt idx="515">
                  <c:v>1237</c:v>
                </c:pt>
                <c:pt idx="516">
                  <c:v>1238</c:v>
                </c:pt>
                <c:pt idx="517">
                  <c:v>1239</c:v>
                </c:pt>
                <c:pt idx="518">
                  <c:v>1240</c:v>
                </c:pt>
                <c:pt idx="519">
                  <c:v>1241</c:v>
                </c:pt>
                <c:pt idx="520">
                  <c:v>1242</c:v>
                </c:pt>
                <c:pt idx="521">
                  <c:v>1243</c:v>
                </c:pt>
                <c:pt idx="522">
                  <c:v>1244</c:v>
                </c:pt>
                <c:pt idx="523">
                  <c:v>1245</c:v>
                </c:pt>
                <c:pt idx="524">
                  <c:v>1246</c:v>
                </c:pt>
                <c:pt idx="525">
                  <c:v>1247</c:v>
                </c:pt>
                <c:pt idx="526">
                  <c:v>1248</c:v>
                </c:pt>
                <c:pt idx="527">
                  <c:v>1249</c:v>
                </c:pt>
                <c:pt idx="528">
                  <c:v>1250</c:v>
                </c:pt>
                <c:pt idx="529">
                  <c:v>1251</c:v>
                </c:pt>
                <c:pt idx="530">
                  <c:v>1252</c:v>
                </c:pt>
                <c:pt idx="531">
                  <c:v>1253</c:v>
                </c:pt>
                <c:pt idx="532">
                  <c:v>1254</c:v>
                </c:pt>
                <c:pt idx="533">
                  <c:v>1255</c:v>
                </c:pt>
                <c:pt idx="534">
                  <c:v>1256</c:v>
                </c:pt>
                <c:pt idx="535">
                  <c:v>1257</c:v>
                </c:pt>
                <c:pt idx="536">
                  <c:v>1258</c:v>
                </c:pt>
                <c:pt idx="537">
                  <c:v>1259</c:v>
                </c:pt>
                <c:pt idx="538">
                  <c:v>1260</c:v>
                </c:pt>
                <c:pt idx="539">
                  <c:v>1261</c:v>
                </c:pt>
                <c:pt idx="540">
                  <c:v>1262</c:v>
                </c:pt>
                <c:pt idx="541">
                  <c:v>1263</c:v>
                </c:pt>
                <c:pt idx="542">
                  <c:v>1264</c:v>
                </c:pt>
                <c:pt idx="543">
                  <c:v>1265</c:v>
                </c:pt>
                <c:pt idx="544">
                  <c:v>1266</c:v>
                </c:pt>
                <c:pt idx="545">
                  <c:v>1267</c:v>
                </c:pt>
                <c:pt idx="546">
                  <c:v>1268</c:v>
                </c:pt>
                <c:pt idx="547">
                  <c:v>1269</c:v>
                </c:pt>
                <c:pt idx="548">
                  <c:v>1270</c:v>
                </c:pt>
                <c:pt idx="549">
                  <c:v>1271</c:v>
                </c:pt>
                <c:pt idx="550">
                  <c:v>1272</c:v>
                </c:pt>
                <c:pt idx="551">
                  <c:v>1273</c:v>
                </c:pt>
                <c:pt idx="552">
                  <c:v>1274</c:v>
                </c:pt>
                <c:pt idx="553">
                  <c:v>1275</c:v>
                </c:pt>
                <c:pt idx="554">
                  <c:v>1276</c:v>
                </c:pt>
                <c:pt idx="555">
                  <c:v>1277</c:v>
                </c:pt>
                <c:pt idx="556">
                  <c:v>1278</c:v>
                </c:pt>
                <c:pt idx="557">
                  <c:v>1279</c:v>
                </c:pt>
                <c:pt idx="558">
                  <c:v>1280</c:v>
                </c:pt>
                <c:pt idx="559">
                  <c:v>1281</c:v>
                </c:pt>
                <c:pt idx="560">
                  <c:v>1282</c:v>
                </c:pt>
                <c:pt idx="561">
                  <c:v>1283</c:v>
                </c:pt>
                <c:pt idx="562">
                  <c:v>1284</c:v>
                </c:pt>
                <c:pt idx="563">
                  <c:v>1285</c:v>
                </c:pt>
                <c:pt idx="564">
                  <c:v>1286</c:v>
                </c:pt>
                <c:pt idx="565">
                  <c:v>1287</c:v>
                </c:pt>
                <c:pt idx="566">
                  <c:v>1288</c:v>
                </c:pt>
                <c:pt idx="567">
                  <c:v>1289</c:v>
                </c:pt>
                <c:pt idx="568">
                  <c:v>1290</c:v>
                </c:pt>
                <c:pt idx="569">
                  <c:v>1291</c:v>
                </c:pt>
                <c:pt idx="570">
                  <c:v>1292</c:v>
                </c:pt>
                <c:pt idx="571">
                  <c:v>1293</c:v>
                </c:pt>
                <c:pt idx="572">
                  <c:v>1294</c:v>
                </c:pt>
                <c:pt idx="573">
                  <c:v>1295</c:v>
                </c:pt>
                <c:pt idx="574">
                  <c:v>1296</c:v>
                </c:pt>
                <c:pt idx="575">
                  <c:v>1297</c:v>
                </c:pt>
                <c:pt idx="576">
                  <c:v>1298</c:v>
                </c:pt>
                <c:pt idx="577">
                  <c:v>1299</c:v>
                </c:pt>
                <c:pt idx="578">
                  <c:v>1300</c:v>
                </c:pt>
                <c:pt idx="579">
                  <c:v>1301</c:v>
                </c:pt>
                <c:pt idx="580">
                  <c:v>1302</c:v>
                </c:pt>
                <c:pt idx="581">
                  <c:v>1303</c:v>
                </c:pt>
                <c:pt idx="582">
                  <c:v>1304</c:v>
                </c:pt>
                <c:pt idx="583">
                  <c:v>1305</c:v>
                </c:pt>
                <c:pt idx="584">
                  <c:v>1306</c:v>
                </c:pt>
                <c:pt idx="585">
                  <c:v>1307</c:v>
                </c:pt>
                <c:pt idx="586">
                  <c:v>1308</c:v>
                </c:pt>
                <c:pt idx="587">
                  <c:v>1309</c:v>
                </c:pt>
                <c:pt idx="588">
                  <c:v>1310</c:v>
                </c:pt>
                <c:pt idx="589">
                  <c:v>1311</c:v>
                </c:pt>
                <c:pt idx="590">
                  <c:v>1312</c:v>
                </c:pt>
                <c:pt idx="591">
                  <c:v>1313</c:v>
                </c:pt>
                <c:pt idx="592">
                  <c:v>1314</c:v>
                </c:pt>
                <c:pt idx="593">
                  <c:v>1315</c:v>
                </c:pt>
                <c:pt idx="594">
                  <c:v>1316</c:v>
                </c:pt>
                <c:pt idx="595">
                  <c:v>1317</c:v>
                </c:pt>
                <c:pt idx="596">
                  <c:v>1318</c:v>
                </c:pt>
                <c:pt idx="597">
                  <c:v>1319</c:v>
                </c:pt>
                <c:pt idx="598">
                  <c:v>1320</c:v>
                </c:pt>
                <c:pt idx="599">
                  <c:v>1321</c:v>
                </c:pt>
                <c:pt idx="600">
                  <c:v>1322</c:v>
                </c:pt>
                <c:pt idx="601">
                  <c:v>1323</c:v>
                </c:pt>
                <c:pt idx="602">
                  <c:v>1324</c:v>
                </c:pt>
                <c:pt idx="603">
                  <c:v>1325</c:v>
                </c:pt>
                <c:pt idx="604">
                  <c:v>1326</c:v>
                </c:pt>
                <c:pt idx="605">
                  <c:v>1327</c:v>
                </c:pt>
                <c:pt idx="606">
                  <c:v>1328</c:v>
                </c:pt>
                <c:pt idx="607">
                  <c:v>1329</c:v>
                </c:pt>
                <c:pt idx="608">
                  <c:v>1330</c:v>
                </c:pt>
                <c:pt idx="609">
                  <c:v>1331</c:v>
                </c:pt>
                <c:pt idx="610">
                  <c:v>1332</c:v>
                </c:pt>
                <c:pt idx="611">
                  <c:v>1333</c:v>
                </c:pt>
                <c:pt idx="612">
                  <c:v>1334</c:v>
                </c:pt>
                <c:pt idx="613">
                  <c:v>1335</c:v>
                </c:pt>
                <c:pt idx="614">
                  <c:v>1336</c:v>
                </c:pt>
                <c:pt idx="615">
                  <c:v>1337</c:v>
                </c:pt>
                <c:pt idx="616">
                  <c:v>1338</c:v>
                </c:pt>
                <c:pt idx="617">
                  <c:v>1339</c:v>
                </c:pt>
                <c:pt idx="618">
                  <c:v>1340</c:v>
                </c:pt>
                <c:pt idx="619">
                  <c:v>1341</c:v>
                </c:pt>
                <c:pt idx="620">
                  <c:v>1342</c:v>
                </c:pt>
                <c:pt idx="621">
                  <c:v>1343</c:v>
                </c:pt>
                <c:pt idx="622">
                  <c:v>1344</c:v>
                </c:pt>
                <c:pt idx="623">
                  <c:v>1345</c:v>
                </c:pt>
                <c:pt idx="624">
                  <c:v>1346</c:v>
                </c:pt>
                <c:pt idx="625">
                  <c:v>1347</c:v>
                </c:pt>
                <c:pt idx="626">
                  <c:v>1348</c:v>
                </c:pt>
                <c:pt idx="627">
                  <c:v>1349</c:v>
                </c:pt>
                <c:pt idx="628">
                  <c:v>1350</c:v>
                </c:pt>
                <c:pt idx="629">
                  <c:v>1351</c:v>
                </c:pt>
                <c:pt idx="630">
                  <c:v>1352</c:v>
                </c:pt>
                <c:pt idx="631">
                  <c:v>1353</c:v>
                </c:pt>
                <c:pt idx="632">
                  <c:v>1354</c:v>
                </c:pt>
                <c:pt idx="633">
                  <c:v>1355</c:v>
                </c:pt>
                <c:pt idx="634">
                  <c:v>1356</c:v>
                </c:pt>
                <c:pt idx="635">
                  <c:v>1357</c:v>
                </c:pt>
                <c:pt idx="636">
                  <c:v>1358</c:v>
                </c:pt>
                <c:pt idx="637">
                  <c:v>1359</c:v>
                </c:pt>
                <c:pt idx="638">
                  <c:v>1360</c:v>
                </c:pt>
                <c:pt idx="639">
                  <c:v>1361</c:v>
                </c:pt>
                <c:pt idx="640">
                  <c:v>1362</c:v>
                </c:pt>
                <c:pt idx="641">
                  <c:v>1363</c:v>
                </c:pt>
                <c:pt idx="642">
                  <c:v>1364</c:v>
                </c:pt>
                <c:pt idx="643">
                  <c:v>1365</c:v>
                </c:pt>
                <c:pt idx="644">
                  <c:v>1366</c:v>
                </c:pt>
                <c:pt idx="645">
                  <c:v>1367</c:v>
                </c:pt>
                <c:pt idx="646">
                  <c:v>1368</c:v>
                </c:pt>
                <c:pt idx="647">
                  <c:v>1369</c:v>
                </c:pt>
                <c:pt idx="648">
                  <c:v>1370</c:v>
                </c:pt>
                <c:pt idx="649">
                  <c:v>1371</c:v>
                </c:pt>
                <c:pt idx="650">
                  <c:v>1372</c:v>
                </c:pt>
                <c:pt idx="651">
                  <c:v>1373</c:v>
                </c:pt>
                <c:pt idx="652">
                  <c:v>1374</c:v>
                </c:pt>
                <c:pt idx="653">
                  <c:v>1375</c:v>
                </c:pt>
                <c:pt idx="654">
                  <c:v>1376</c:v>
                </c:pt>
                <c:pt idx="655">
                  <c:v>1377</c:v>
                </c:pt>
                <c:pt idx="656">
                  <c:v>1378</c:v>
                </c:pt>
                <c:pt idx="657">
                  <c:v>1379</c:v>
                </c:pt>
                <c:pt idx="658">
                  <c:v>1380</c:v>
                </c:pt>
                <c:pt idx="659">
                  <c:v>1381</c:v>
                </c:pt>
                <c:pt idx="660">
                  <c:v>1382</c:v>
                </c:pt>
                <c:pt idx="661">
                  <c:v>1383</c:v>
                </c:pt>
                <c:pt idx="662">
                  <c:v>1384</c:v>
                </c:pt>
                <c:pt idx="663">
                  <c:v>1385</c:v>
                </c:pt>
                <c:pt idx="664">
                  <c:v>1386</c:v>
                </c:pt>
                <c:pt idx="665">
                  <c:v>1387</c:v>
                </c:pt>
                <c:pt idx="666">
                  <c:v>1388</c:v>
                </c:pt>
                <c:pt idx="667">
                  <c:v>1389</c:v>
                </c:pt>
                <c:pt idx="668">
                  <c:v>1390</c:v>
                </c:pt>
                <c:pt idx="669">
                  <c:v>1391</c:v>
                </c:pt>
                <c:pt idx="670">
                  <c:v>1392</c:v>
                </c:pt>
                <c:pt idx="671">
                  <c:v>1393</c:v>
                </c:pt>
                <c:pt idx="672">
                  <c:v>1394</c:v>
                </c:pt>
                <c:pt idx="673">
                  <c:v>1395</c:v>
                </c:pt>
                <c:pt idx="674">
                  <c:v>1396</c:v>
                </c:pt>
                <c:pt idx="675">
                  <c:v>1397</c:v>
                </c:pt>
                <c:pt idx="676">
                  <c:v>1398</c:v>
                </c:pt>
                <c:pt idx="677">
                  <c:v>1399</c:v>
                </c:pt>
                <c:pt idx="678">
                  <c:v>1400</c:v>
                </c:pt>
                <c:pt idx="679">
                  <c:v>1401</c:v>
                </c:pt>
                <c:pt idx="680">
                  <c:v>1402</c:v>
                </c:pt>
                <c:pt idx="681">
                  <c:v>1403</c:v>
                </c:pt>
                <c:pt idx="682">
                  <c:v>1404</c:v>
                </c:pt>
                <c:pt idx="683">
                  <c:v>1405</c:v>
                </c:pt>
                <c:pt idx="684">
                  <c:v>1406</c:v>
                </c:pt>
                <c:pt idx="685">
                  <c:v>1407</c:v>
                </c:pt>
                <c:pt idx="686">
                  <c:v>1408</c:v>
                </c:pt>
                <c:pt idx="687">
                  <c:v>1409</c:v>
                </c:pt>
                <c:pt idx="688">
                  <c:v>1410</c:v>
                </c:pt>
                <c:pt idx="689">
                  <c:v>1411</c:v>
                </c:pt>
                <c:pt idx="690">
                  <c:v>1412</c:v>
                </c:pt>
                <c:pt idx="691">
                  <c:v>1413</c:v>
                </c:pt>
                <c:pt idx="692">
                  <c:v>1414</c:v>
                </c:pt>
                <c:pt idx="693">
                  <c:v>1415</c:v>
                </c:pt>
                <c:pt idx="694">
                  <c:v>1416</c:v>
                </c:pt>
                <c:pt idx="695">
                  <c:v>1417</c:v>
                </c:pt>
                <c:pt idx="696">
                  <c:v>1418</c:v>
                </c:pt>
                <c:pt idx="697">
                  <c:v>1419</c:v>
                </c:pt>
                <c:pt idx="698">
                  <c:v>1420</c:v>
                </c:pt>
                <c:pt idx="699">
                  <c:v>1421</c:v>
                </c:pt>
                <c:pt idx="700">
                  <c:v>1422</c:v>
                </c:pt>
                <c:pt idx="701">
                  <c:v>1423</c:v>
                </c:pt>
                <c:pt idx="702">
                  <c:v>1424</c:v>
                </c:pt>
                <c:pt idx="703">
                  <c:v>1425</c:v>
                </c:pt>
                <c:pt idx="704">
                  <c:v>1426</c:v>
                </c:pt>
                <c:pt idx="705">
                  <c:v>1427</c:v>
                </c:pt>
                <c:pt idx="706">
                  <c:v>1428</c:v>
                </c:pt>
                <c:pt idx="707">
                  <c:v>1429</c:v>
                </c:pt>
                <c:pt idx="708">
                  <c:v>1430</c:v>
                </c:pt>
                <c:pt idx="709">
                  <c:v>1431</c:v>
                </c:pt>
                <c:pt idx="710">
                  <c:v>1432</c:v>
                </c:pt>
                <c:pt idx="711">
                  <c:v>1433</c:v>
                </c:pt>
                <c:pt idx="712">
                  <c:v>1434</c:v>
                </c:pt>
                <c:pt idx="713">
                  <c:v>1435</c:v>
                </c:pt>
                <c:pt idx="714">
                  <c:v>1436</c:v>
                </c:pt>
                <c:pt idx="715">
                  <c:v>1437</c:v>
                </c:pt>
                <c:pt idx="716">
                  <c:v>1438</c:v>
                </c:pt>
                <c:pt idx="717">
                  <c:v>1439</c:v>
                </c:pt>
                <c:pt idx="718">
                  <c:v>1440</c:v>
                </c:pt>
                <c:pt idx="719">
                  <c:v>1441</c:v>
                </c:pt>
                <c:pt idx="720">
                  <c:v>1442</c:v>
                </c:pt>
                <c:pt idx="721">
                  <c:v>1443</c:v>
                </c:pt>
                <c:pt idx="722">
                  <c:v>1444</c:v>
                </c:pt>
                <c:pt idx="723">
                  <c:v>1445</c:v>
                </c:pt>
                <c:pt idx="724">
                  <c:v>1446</c:v>
                </c:pt>
                <c:pt idx="725">
                  <c:v>1447</c:v>
                </c:pt>
                <c:pt idx="726">
                  <c:v>1448</c:v>
                </c:pt>
                <c:pt idx="727">
                  <c:v>1449</c:v>
                </c:pt>
                <c:pt idx="728">
                  <c:v>1450</c:v>
                </c:pt>
                <c:pt idx="729">
                  <c:v>1451</c:v>
                </c:pt>
                <c:pt idx="730">
                  <c:v>1452</c:v>
                </c:pt>
                <c:pt idx="731">
                  <c:v>1453</c:v>
                </c:pt>
                <c:pt idx="732">
                  <c:v>1454</c:v>
                </c:pt>
                <c:pt idx="733">
                  <c:v>1455</c:v>
                </c:pt>
                <c:pt idx="734">
                  <c:v>1456</c:v>
                </c:pt>
                <c:pt idx="735">
                  <c:v>1457</c:v>
                </c:pt>
                <c:pt idx="736">
                  <c:v>1458</c:v>
                </c:pt>
                <c:pt idx="737">
                  <c:v>1459</c:v>
                </c:pt>
                <c:pt idx="738">
                  <c:v>1460</c:v>
                </c:pt>
                <c:pt idx="739">
                  <c:v>1461</c:v>
                </c:pt>
                <c:pt idx="740">
                  <c:v>1462</c:v>
                </c:pt>
                <c:pt idx="741">
                  <c:v>1463</c:v>
                </c:pt>
                <c:pt idx="742">
                  <c:v>1464</c:v>
                </c:pt>
                <c:pt idx="743">
                  <c:v>1465</c:v>
                </c:pt>
                <c:pt idx="744">
                  <c:v>1466</c:v>
                </c:pt>
                <c:pt idx="745">
                  <c:v>1467</c:v>
                </c:pt>
                <c:pt idx="746">
                  <c:v>1468</c:v>
                </c:pt>
                <c:pt idx="747">
                  <c:v>1469</c:v>
                </c:pt>
                <c:pt idx="748">
                  <c:v>1470</c:v>
                </c:pt>
                <c:pt idx="749">
                  <c:v>1471</c:v>
                </c:pt>
                <c:pt idx="750">
                  <c:v>1472</c:v>
                </c:pt>
                <c:pt idx="751">
                  <c:v>1473</c:v>
                </c:pt>
                <c:pt idx="752">
                  <c:v>1474</c:v>
                </c:pt>
                <c:pt idx="753">
                  <c:v>1475</c:v>
                </c:pt>
                <c:pt idx="754">
                  <c:v>1476</c:v>
                </c:pt>
                <c:pt idx="755">
                  <c:v>1477</c:v>
                </c:pt>
                <c:pt idx="756">
                  <c:v>1478</c:v>
                </c:pt>
                <c:pt idx="757">
                  <c:v>1479</c:v>
                </c:pt>
                <c:pt idx="758">
                  <c:v>1480</c:v>
                </c:pt>
                <c:pt idx="759">
                  <c:v>1481</c:v>
                </c:pt>
                <c:pt idx="760">
                  <c:v>1482</c:v>
                </c:pt>
                <c:pt idx="761">
                  <c:v>1483</c:v>
                </c:pt>
                <c:pt idx="762">
                  <c:v>1484</c:v>
                </c:pt>
                <c:pt idx="763">
                  <c:v>1485</c:v>
                </c:pt>
                <c:pt idx="764">
                  <c:v>1486</c:v>
                </c:pt>
                <c:pt idx="765">
                  <c:v>1487</c:v>
                </c:pt>
                <c:pt idx="766">
                  <c:v>1488</c:v>
                </c:pt>
                <c:pt idx="767">
                  <c:v>1489</c:v>
                </c:pt>
                <c:pt idx="768">
                  <c:v>1490</c:v>
                </c:pt>
                <c:pt idx="769">
                  <c:v>1491</c:v>
                </c:pt>
                <c:pt idx="770">
                  <c:v>1492</c:v>
                </c:pt>
                <c:pt idx="771">
                  <c:v>1493</c:v>
                </c:pt>
                <c:pt idx="772">
                  <c:v>1494</c:v>
                </c:pt>
                <c:pt idx="773">
                  <c:v>1495</c:v>
                </c:pt>
                <c:pt idx="774">
                  <c:v>1496</c:v>
                </c:pt>
                <c:pt idx="775">
                  <c:v>1497</c:v>
                </c:pt>
                <c:pt idx="776">
                  <c:v>1498</c:v>
                </c:pt>
                <c:pt idx="777">
                  <c:v>1499</c:v>
                </c:pt>
                <c:pt idx="778">
                  <c:v>1500</c:v>
                </c:pt>
                <c:pt idx="779">
                  <c:v>1501</c:v>
                </c:pt>
                <c:pt idx="780">
                  <c:v>1502</c:v>
                </c:pt>
                <c:pt idx="781">
                  <c:v>1503</c:v>
                </c:pt>
                <c:pt idx="782">
                  <c:v>1504</c:v>
                </c:pt>
                <c:pt idx="783">
                  <c:v>1505</c:v>
                </c:pt>
                <c:pt idx="784">
                  <c:v>1506</c:v>
                </c:pt>
                <c:pt idx="785">
                  <c:v>1507</c:v>
                </c:pt>
                <c:pt idx="786">
                  <c:v>1508</c:v>
                </c:pt>
                <c:pt idx="787">
                  <c:v>1509</c:v>
                </c:pt>
                <c:pt idx="788">
                  <c:v>1510</c:v>
                </c:pt>
                <c:pt idx="789">
                  <c:v>1511</c:v>
                </c:pt>
                <c:pt idx="790">
                  <c:v>1512</c:v>
                </c:pt>
                <c:pt idx="791">
                  <c:v>1513</c:v>
                </c:pt>
                <c:pt idx="792">
                  <c:v>1514</c:v>
                </c:pt>
                <c:pt idx="793">
                  <c:v>1515</c:v>
                </c:pt>
                <c:pt idx="794">
                  <c:v>1516</c:v>
                </c:pt>
                <c:pt idx="795">
                  <c:v>1517</c:v>
                </c:pt>
                <c:pt idx="796">
                  <c:v>1518</c:v>
                </c:pt>
                <c:pt idx="797">
                  <c:v>1519</c:v>
                </c:pt>
                <c:pt idx="798">
                  <c:v>1520</c:v>
                </c:pt>
                <c:pt idx="799">
                  <c:v>1521</c:v>
                </c:pt>
                <c:pt idx="800">
                  <c:v>1522</c:v>
                </c:pt>
                <c:pt idx="801">
                  <c:v>1523</c:v>
                </c:pt>
                <c:pt idx="802">
                  <c:v>1524</c:v>
                </c:pt>
                <c:pt idx="803">
                  <c:v>1525</c:v>
                </c:pt>
                <c:pt idx="804">
                  <c:v>1526</c:v>
                </c:pt>
                <c:pt idx="805">
                  <c:v>1527</c:v>
                </c:pt>
                <c:pt idx="806">
                  <c:v>1528</c:v>
                </c:pt>
                <c:pt idx="807">
                  <c:v>1529</c:v>
                </c:pt>
                <c:pt idx="808">
                  <c:v>1530</c:v>
                </c:pt>
                <c:pt idx="809">
                  <c:v>1531</c:v>
                </c:pt>
                <c:pt idx="810">
                  <c:v>1532</c:v>
                </c:pt>
                <c:pt idx="811">
                  <c:v>1533</c:v>
                </c:pt>
                <c:pt idx="812">
                  <c:v>1534</c:v>
                </c:pt>
                <c:pt idx="813">
                  <c:v>1535</c:v>
                </c:pt>
                <c:pt idx="814">
                  <c:v>1536</c:v>
                </c:pt>
                <c:pt idx="815">
                  <c:v>1537</c:v>
                </c:pt>
                <c:pt idx="816">
                  <c:v>1538</c:v>
                </c:pt>
                <c:pt idx="817">
                  <c:v>1539</c:v>
                </c:pt>
                <c:pt idx="818">
                  <c:v>1540</c:v>
                </c:pt>
                <c:pt idx="819">
                  <c:v>1541</c:v>
                </c:pt>
                <c:pt idx="820">
                  <c:v>1542</c:v>
                </c:pt>
                <c:pt idx="821">
                  <c:v>1543</c:v>
                </c:pt>
                <c:pt idx="822">
                  <c:v>1544</c:v>
                </c:pt>
                <c:pt idx="823">
                  <c:v>1545</c:v>
                </c:pt>
                <c:pt idx="824">
                  <c:v>1546</c:v>
                </c:pt>
                <c:pt idx="825">
                  <c:v>1547</c:v>
                </c:pt>
                <c:pt idx="826">
                  <c:v>1548</c:v>
                </c:pt>
                <c:pt idx="827">
                  <c:v>1549</c:v>
                </c:pt>
                <c:pt idx="828">
                  <c:v>1550</c:v>
                </c:pt>
                <c:pt idx="829">
                  <c:v>1551</c:v>
                </c:pt>
                <c:pt idx="830">
                  <c:v>1552</c:v>
                </c:pt>
                <c:pt idx="831">
                  <c:v>1553</c:v>
                </c:pt>
                <c:pt idx="832">
                  <c:v>1554</c:v>
                </c:pt>
                <c:pt idx="833">
                  <c:v>1555</c:v>
                </c:pt>
                <c:pt idx="834">
                  <c:v>1556</c:v>
                </c:pt>
                <c:pt idx="835">
                  <c:v>1557</c:v>
                </c:pt>
                <c:pt idx="836">
                  <c:v>1558</c:v>
                </c:pt>
                <c:pt idx="837">
                  <c:v>1559</c:v>
                </c:pt>
                <c:pt idx="838">
                  <c:v>1560</c:v>
                </c:pt>
                <c:pt idx="839">
                  <c:v>1561</c:v>
                </c:pt>
                <c:pt idx="840">
                  <c:v>1562</c:v>
                </c:pt>
                <c:pt idx="841">
                  <c:v>1563</c:v>
                </c:pt>
                <c:pt idx="842">
                  <c:v>1564</c:v>
                </c:pt>
                <c:pt idx="843">
                  <c:v>1565</c:v>
                </c:pt>
                <c:pt idx="844">
                  <c:v>1566</c:v>
                </c:pt>
                <c:pt idx="845">
                  <c:v>1567</c:v>
                </c:pt>
                <c:pt idx="846">
                  <c:v>1568</c:v>
                </c:pt>
                <c:pt idx="847">
                  <c:v>1569</c:v>
                </c:pt>
                <c:pt idx="848">
                  <c:v>1570</c:v>
                </c:pt>
                <c:pt idx="849">
                  <c:v>1571</c:v>
                </c:pt>
                <c:pt idx="850">
                  <c:v>1572</c:v>
                </c:pt>
                <c:pt idx="851">
                  <c:v>1573</c:v>
                </c:pt>
                <c:pt idx="852">
                  <c:v>1574</c:v>
                </c:pt>
                <c:pt idx="853">
                  <c:v>1575</c:v>
                </c:pt>
                <c:pt idx="854">
                  <c:v>1576</c:v>
                </c:pt>
                <c:pt idx="855">
                  <c:v>1577</c:v>
                </c:pt>
                <c:pt idx="856">
                  <c:v>1578</c:v>
                </c:pt>
                <c:pt idx="857">
                  <c:v>1579</c:v>
                </c:pt>
                <c:pt idx="858">
                  <c:v>1580</c:v>
                </c:pt>
                <c:pt idx="859">
                  <c:v>1581</c:v>
                </c:pt>
                <c:pt idx="860">
                  <c:v>1582</c:v>
                </c:pt>
                <c:pt idx="861">
                  <c:v>1583</c:v>
                </c:pt>
                <c:pt idx="862">
                  <c:v>1584</c:v>
                </c:pt>
                <c:pt idx="863">
                  <c:v>1585</c:v>
                </c:pt>
                <c:pt idx="864">
                  <c:v>1586</c:v>
                </c:pt>
                <c:pt idx="865">
                  <c:v>1587</c:v>
                </c:pt>
                <c:pt idx="866">
                  <c:v>1588</c:v>
                </c:pt>
                <c:pt idx="867">
                  <c:v>1589</c:v>
                </c:pt>
                <c:pt idx="868">
                  <c:v>1590</c:v>
                </c:pt>
                <c:pt idx="869">
                  <c:v>1591</c:v>
                </c:pt>
                <c:pt idx="870">
                  <c:v>1592</c:v>
                </c:pt>
                <c:pt idx="871">
                  <c:v>1593</c:v>
                </c:pt>
                <c:pt idx="872">
                  <c:v>1594</c:v>
                </c:pt>
                <c:pt idx="873">
                  <c:v>1595</c:v>
                </c:pt>
                <c:pt idx="874">
                  <c:v>1596</c:v>
                </c:pt>
                <c:pt idx="875">
                  <c:v>1597</c:v>
                </c:pt>
                <c:pt idx="876">
                  <c:v>1598</c:v>
                </c:pt>
                <c:pt idx="877">
                  <c:v>1599</c:v>
                </c:pt>
                <c:pt idx="878">
                  <c:v>1600</c:v>
                </c:pt>
                <c:pt idx="879">
                  <c:v>1601</c:v>
                </c:pt>
                <c:pt idx="880">
                  <c:v>1602</c:v>
                </c:pt>
                <c:pt idx="881">
                  <c:v>1603</c:v>
                </c:pt>
                <c:pt idx="882">
                  <c:v>1604</c:v>
                </c:pt>
                <c:pt idx="883">
                  <c:v>1605</c:v>
                </c:pt>
                <c:pt idx="884">
                  <c:v>1606</c:v>
                </c:pt>
                <c:pt idx="885">
                  <c:v>1607</c:v>
                </c:pt>
                <c:pt idx="886">
                  <c:v>1608</c:v>
                </c:pt>
                <c:pt idx="887">
                  <c:v>1609</c:v>
                </c:pt>
                <c:pt idx="888">
                  <c:v>1610</c:v>
                </c:pt>
                <c:pt idx="889">
                  <c:v>1611</c:v>
                </c:pt>
                <c:pt idx="890">
                  <c:v>1612</c:v>
                </c:pt>
                <c:pt idx="891">
                  <c:v>1613</c:v>
                </c:pt>
                <c:pt idx="892">
                  <c:v>1614</c:v>
                </c:pt>
                <c:pt idx="893">
                  <c:v>1615</c:v>
                </c:pt>
                <c:pt idx="894">
                  <c:v>1616</c:v>
                </c:pt>
                <c:pt idx="895">
                  <c:v>1617</c:v>
                </c:pt>
                <c:pt idx="896">
                  <c:v>1618</c:v>
                </c:pt>
                <c:pt idx="897">
                  <c:v>1619</c:v>
                </c:pt>
                <c:pt idx="898">
                  <c:v>1620</c:v>
                </c:pt>
                <c:pt idx="899">
                  <c:v>1621</c:v>
                </c:pt>
                <c:pt idx="900">
                  <c:v>1622</c:v>
                </c:pt>
                <c:pt idx="901">
                  <c:v>1623</c:v>
                </c:pt>
                <c:pt idx="902">
                  <c:v>1624</c:v>
                </c:pt>
                <c:pt idx="903">
                  <c:v>1625</c:v>
                </c:pt>
                <c:pt idx="904">
                  <c:v>1626</c:v>
                </c:pt>
                <c:pt idx="905">
                  <c:v>1627</c:v>
                </c:pt>
                <c:pt idx="906">
                  <c:v>1628</c:v>
                </c:pt>
                <c:pt idx="907">
                  <c:v>1629</c:v>
                </c:pt>
                <c:pt idx="908">
                  <c:v>1630</c:v>
                </c:pt>
                <c:pt idx="909">
                  <c:v>1631</c:v>
                </c:pt>
                <c:pt idx="910">
                  <c:v>1632</c:v>
                </c:pt>
                <c:pt idx="911">
                  <c:v>1633</c:v>
                </c:pt>
                <c:pt idx="912">
                  <c:v>1634</c:v>
                </c:pt>
                <c:pt idx="913">
                  <c:v>1635</c:v>
                </c:pt>
                <c:pt idx="914">
                  <c:v>1636</c:v>
                </c:pt>
                <c:pt idx="915">
                  <c:v>1637</c:v>
                </c:pt>
                <c:pt idx="916">
                  <c:v>1638</c:v>
                </c:pt>
                <c:pt idx="917">
                  <c:v>1639</c:v>
                </c:pt>
                <c:pt idx="918">
                  <c:v>1640</c:v>
                </c:pt>
                <c:pt idx="919">
                  <c:v>1641</c:v>
                </c:pt>
                <c:pt idx="920">
                  <c:v>1642</c:v>
                </c:pt>
                <c:pt idx="921">
                  <c:v>1643</c:v>
                </c:pt>
                <c:pt idx="922">
                  <c:v>1644</c:v>
                </c:pt>
                <c:pt idx="923">
                  <c:v>1645</c:v>
                </c:pt>
                <c:pt idx="924">
                  <c:v>1646</c:v>
                </c:pt>
                <c:pt idx="925">
                  <c:v>1647</c:v>
                </c:pt>
                <c:pt idx="926">
                  <c:v>1648</c:v>
                </c:pt>
                <c:pt idx="927">
                  <c:v>1649</c:v>
                </c:pt>
                <c:pt idx="928">
                  <c:v>1650</c:v>
                </c:pt>
                <c:pt idx="929">
                  <c:v>1651</c:v>
                </c:pt>
                <c:pt idx="930">
                  <c:v>1652</c:v>
                </c:pt>
                <c:pt idx="931">
                  <c:v>1653</c:v>
                </c:pt>
                <c:pt idx="932">
                  <c:v>1654</c:v>
                </c:pt>
                <c:pt idx="933">
                  <c:v>1655</c:v>
                </c:pt>
                <c:pt idx="934">
                  <c:v>1656</c:v>
                </c:pt>
                <c:pt idx="935">
                  <c:v>1657</c:v>
                </c:pt>
                <c:pt idx="936">
                  <c:v>1658</c:v>
                </c:pt>
                <c:pt idx="937">
                  <c:v>1659</c:v>
                </c:pt>
                <c:pt idx="938">
                  <c:v>1660</c:v>
                </c:pt>
                <c:pt idx="939">
                  <c:v>1661</c:v>
                </c:pt>
                <c:pt idx="940">
                  <c:v>1662</c:v>
                </c:pt>
                <c:pt idx="941">
                  <c:v>1663</c:v>
                </c:pt>
                <c:pt idx="942">
                  <c:v>1664</c:v>
                </c:pt>
                <c:pt idx="943">
                  <c:v>1665</c:v>
                </c:pt>
                <c:pt idx="944">
                  <c:v>1666</c:v>
                </c:pt>
                <c:pt idx="945">
                  <c:v>1667</c:v>
                </c:pt>
                <c:pt idx="946">
                  <c:v>1668</c:v>
                </c:pt>
                <c:pt idx="947">
                  <c:v>1669</c:v>
                </c:pt>
                <c:pt idx="948">
                  <c:v>1670</c:v>
                </c:pt>
                <c:pt idx="949">
                  <c:v>1671</c:v>
                </c:pt>
                <c:pt idx="950">
                  <c:v>1672</c:v>
                </c:pt>
                <c:pt idx="951">
                  <c:v>1673</c:v>
                </c:pt>
                <c:pt idx="952">
                  <c:v>1674</c:v>
                </c:pt>
                <c:pt idx="953">
                  <c:v>1675</c:v>
                </c:pt>
                <c:pt idx="954">
                  <c:v>1676</c:v>
                </c:pt>
                <c:pt idx="955">
                  <c:v>1677</c:v>
                </c:pt>
                <c:pt idx="956">
                  <c:v>1678</c:v>
                </c:pt>
                <c:pt idx="957">
                  <c:v>1679</c:v>
                </c:pt>
                <c:pt idx="958">
                  <c:v>1680</c:v>
                </c:pt>
                <c:pt idx="959">
                  <c:v>1681</c:v>
                </c:pt>
                <c:pt idx="960">
                  <c:v>1682</c:v>
                </c:pt>
                <c:pt idx="961">
                  <c:v>1683</c:v>
                </c:pt>
                <c:pt idx="962">
                  <c:v>1684</c:v>
                </c:pt>
                <c:pt idx="963">
                  <c:v>1685</c:v>
                </c:pt>
                <c:pt idx="964">
                  <c:v>1686</c:v>
                </c:pt>
                <c:pt idx="965">
                  <c:v>1687</c:v>
                </c:pt>
                <c:pt idx="966">
                  <c:v>1688</c:v>
                </c:pt>
                <c:pt idx="967">
                  <c:v>1689</c:v>
                </c:pt>
                <c:pt idx="968">
                  <c:v>1690</c:v>
                </c:pt>
                <c:pt idx="969">
                  <c:v>1691</c:v>
                </c:pt>
                <c:pt idx="970">
                  <c:v>1692</c:v>
                </c:pt>
                <c:pt idx="971">
                  <c:v>1693</c:v>
                </c:pt>
                <c:pt idx="972">
                  <c:v>1694</c:v>
                </c:pt>
                <c:pt idx="973">
                  <c:v>1695</c:v>
                </c:pt>
                <c:pt idx="974">
                  <c:v>1696</c:v>
                </c:pt>
                <c:pt idx="975">
                  <c:v>1697</c:v>
                </c:pt>
                <c:pt idx="976">
                  <c:v>1698</c:v>
                </c:pt>
                <c:pt idx="977">
                  <c:v>1699</c:v>
                </c:pt>
                <c:pt idx="978">
                  <c:v>1700</c:v>
                </c:pt>
                <c:pt idx="979">
                  <c:v>1701</c:v>
                </c:pt>
                <c:pt idx="980">
                  <c:v>1702</c:v>
                </c:pt>
                <c:pt idx="981">
                  <c:v>1703</c:v>
                </c:pt>
                <c:pt idx="982">
                  <c:v>1704</c:v>
                </c:pt>
                <c:pt idx="983">
                  <c:v>1705</c:v>
                </c:pt>
                <c:pt idx="984">
                  <c:v>1706</c:v>
                </c:pt>
                <c:pt idx="985">
                  <c:v>1707</c:v>
                </c:pt>
                <c:pt idx="986">
                  <c:v>1708</c:v>
                </c:pt>
                <c:pt idx="987">
                  <c:v>1709</c:v>
                </c:pt>
                <c:pt idx="988">
                  <c:v>1710</c:v>
                </c:pt>
                <c:pt idx="989">
                  <c:v>1711</c:v>
                </c:pt>
                <c:pt idx="990">
                  <c:v>1712</c:v>
                </c:pt>
                <c:pt idx="991">
                  <c:v>1713</c:v>
                </c:pt>
                <c:pt idx="992">
                  <c:v>1714</c:v>
                </c:pt>
                <c:pt idx="993">
                  <c:v>1715</c:v>
                </c:pt>
                <c:pt idx="994">
                  <c:v>1716</c:v>
                </c:pt>
                <c:pt idx="995">
                  <c:v>1717</c:v>
                </c:pt>
                <c:pt idx="996">
                  <c:v>1718</c:v>
                </c:pt>
                <c:pt idx="997">
                  <c:v>1719</c:v>
                </c:pt>
                <c:pt idx="998">
                  <c:v>1720</c:v>
                </c:pt>
                <c:pt idx="999">
                  <c:v>1721</c:v>
                </c:pt>
                <c:pt idx="1000">
                  <c:v>1722</c:v>
                </c:pt>
                <c:pt idx="1001">
                  <c:v>1723</c:v>
                </c:pt>
                <c:pt idx="1002">
                  <c:v>1724</c:v>
                </c:pt>
                <c:pt idx="1003">
                  <c:v>1725</c:v>
                </c:pt>
                <c:pt idx="1004">
                  <c:v>1726</c:v>
                </c:pt>
                <c:pt idx="1005">
                  <c:v>1727</c:v>
                </c:pt>
                <c:pt idx="1006">
                  <c:v>1728</c:v>
                </c:pt>
                <c:pt idx="1007">
                  <c:v>1729</c:v>
                </c:pt>
                <c:pt idx="1008">
                  <c:v>1730</c:v>
                </c:pt>
                <c:pt idx="1009">
                  <c:v>1731</c:v>
                </c:pt>
                <c:pt idx="1010">
                  <c:v>1732</c:v>
                </c:pt>
                <c:pt idx="1011">
                  <c:v>1733</c:v>
                </c:pt>
                <c:pt idx="1012">
                  <c:v>1734</c:v>
                </c:pt>
                <c:pt idx="1013">
                  <c:v>1735</c:v>
                </c:pt>
                <c:pt idx="1014">
                  <c:v>1736</c:v>
                </c:pt>
                <c:pt idx="1015">
                  <c:v>1737</c:v>
                </c:pt>
                <c:pt idx="1016">
                  <c:v>1738</c:v>
                </c:pt>
                <c:pt idx="1017">
                  <c:v>1739</c:v>
                </c:pt>
                <c:pt idx="1018">
                  <c:v>1740</c:v>
                </c:pt>
                <c:pt idx="1019">
                  <c:v>1741</c:v>
                </c:pt>
                <c:pt idx="1020">
                  <c:v>1742</c:v>
                </c:pt>
                <c:pt idx="1021">
                  <c:v>1743</c:v>
                </c:pt>
                <c:pt idx="1022">
                  <c:v>1744</c:v>
                </c:pt>
                <c:pt idx="1023">
                  <c:v>1745</c:v>
                </c:pt>
                <c:pt idx="1024">
                  <c:v>1746</c:v>
                </c:pt>
                <c:pt idx="1025">
                  <c:v>1747</c:v>
                </c:pt>
                <c:pt idx="1026">
                  <c:v>1748</c:v>
                </c:pt>
                <c:pt idx="1027">
                  <c:v>1749</c:v>
                </c:pt>
                <c:pt idx="1028">
                  <c:v>1750</c:v>
                </c:pt>
                <c:pt idx="1029">
                  <c:v>1751</c:v>
                </c:pt>
                <c:pt idx="1030">
                  <c:v>1752</c:v>
                </c:pt>
                <c:pt idx="1031">
                  <c:v>1753</c:v>
                </c:pt>
                <c:pt idx="1032">
                  <c:v>1754</c:v>
                </c:pt>
                <c:pt idx="1033">
                  <c:v>1755</c:v>
                </c:pt>
                <c:pt idx="1034">
                  <c:v>1756</c:v>
                </c:pt>
                <c:pt idx="1035">
                  <c:v>1757</c:v>
                </c:pt>
                <c:pt idx="1036">
                  <c:v>1758</c:v>
                </c:pt>
                <c:pt idx="1037">
                  <c:v>1759</c:v>
                </c:pt>
                <c:pt idx="1038">
                  <c:v>1760</c:v>
                </c:pt>
                <c:pt idx="1039">
                  <c:v>1761</c:v>
                </c:pt>
                <c:pt idx="1040">
                  <c:v>1762</c:v>
                </c:pt>
                <c:pt idx="1041">
                  <c:v>1763</c:v>
                </c:pt>
                <c:pt idx="1042">
                  <c:v>1764</c:v>
                </c:pt>
                <c:pt idx="1043">
                  <c:v>1765</c:v>
                </c:pt>
                <c:pt idx="1044">
                  <c:v>1766</c:v>
                </c:pt>
                <c:pt idx="1045">
                  <c:v>1767</c:v>
                </c:pt>
                <c:pt idx="1046">
                  <c:v>1768</c:v>
                </c:pt>
                <c:pt idx="1047">
                  <c:v>1769</c:v>
                </c:pt>
                <c:pt idx="1048">
                  <c:v>1770</c:v>
                </c:pt>
                <c:pt idx="1049">
                  <c:v>1771</c:v>
                </c:pt>
                <c:pt idx="1050">
                  <c:v>1772</c:v>
                </c:pt>
                <c:pt idx="1051">
                  <c:v>1773</c:v>
                </c:pt>
                <c:pt idx="1052">
                  <c:v>1774</c:v>
                </c:pt>
                <c:pt idx="1053">
                  <c:v>1775</c:v>
                </c:pt>
                <c:pt idx="1054">
                  <c:v>1776</c:v>
                </c:pt>
                <c:pt idx="1055">
                  <c:v>1777</c:v>
                </c:pt>
                <c:pt idx="1056">
                  <c:v>1778</c:v>
                </c:pt>
                <c:pt idx="1057">
                  <c:v>1779</c:v>
                </c:pt>
                <c:pt idx="1058">
                  <c:v>1780</c:v>
                </c:pt>
                <c:pt idx="1059">
                  <c:v>1781</c:v>
                </c:pt>
                <c:pt idx="1060">
                  <c:v>1782</c:v>
                </c:pt>
                <c:pt idx="1061">
                  <c:v>1783</c:v>
                </c:pt>
                <c:pt idx="1062">
                  <c:v>1784</c:v>
                </c:pt>
                <c:pt idx="1063">
                  <c:v>1785</c:v>
                </c:pt>
                <c:pt idx="1064">
                  <c:v>1786</c:v>
                </c:pt>
                <c:pt idx="1065">
                  <c:v>1787</c:v>
                </c:pt>
                <c:pt idx="1066">
                  <c:v>1788</c:v>
                </c:pt>
                <c:pt idx="1067">
                  <c:v>1789</c:v>
                </c:pt>
                <c:pt idx="1068">
                  <c:v>1790</c:v>
                </c:pt>
                <c:pt idx="1069">
                  <c:v>1791</c:v>
                </c:pt>
                <c:pt idx="1070">
                  <c:v>1792</c:v>
                </c:pt>
                <c:pt idx="1071">
                  <c:v>1793</c:v>
                </c:pt>
                <c:pt idx="1072">
                  <c:v>1794</c:v>
                </c:pt>
                <c:pt idx="1073">
                  <c:v>1795</c:v>
                </c:pt>
                <c:pt idx="1074">
                  <c:v>1796</c:v>
                </c:pt>
                <c:pt idx="1075">
                  <c:v>1797</c:v>
                </c:pt>
                <c:pt idx="1076">
                  <c:v>1798</c:v>
                </c:pt>
                <c:pt idx="1077">
                  <c:v>1799</c:v>
                </c:pt>
                <c:pt idx="1078">
                  <c:v>1800</c:v>
                </c:pt>
                <c:pt idx="1079">
                  <c:v>1801</c:v>
                </c:pt>
                <c:pt idx="1080">
                  <c:v>1802</c:v>
                </c:pt>
                <c:pt idx="1081">
                  <c:v>1803</c:v>
                </c:pt>
                <c:pt idx="1082">
                  <c:v>1804</c:v>
                </c:pt>
                <c:pt idx="1083">
                  <c:v>1805</c:v>
                </c:pt>
                <c:pt idx="1084">
                  <c:v>1806</c:v>
                </c:pt>
                <c:pt idx="1085">
                  <c:v>1807</c:v>
                </c:pt>
                <c:pt idx="1086">
                  <c:v>1808</c:v>
                </c:pt>
                <c:pt idx="1087">
                  <c:v>1809</c:v>
                </c:pt>
                <c:pt idx="1088">
                  <c:v>1810</c:v>
                </c:pt>
                <c:pt idx="1089">
                  <c:v>1811</c:v>
                </c:pt>
                <c:pt idx="1090">
                  <c:v>1812</c:v>
                </c:pt>
                <c:pt idx="1091">
                  <c:v>1813</c:v>
                </c:pt>
                <c:pt idx="1092">
                  <c:v>1814</c:v>
                </c:pt>
                <c:pt idx="1093">
                  <c:v>1815</c:v>
                </c:pt>
                <c:pt idx="1094">
                  <c:v>1816</c:v>
                </c:pt>
                <c:pt idx="1095">
                  <c:v>1817</c:v>
                </c:pt>
                <c:pt idx="1096">
                  <c:v>1818</c:v>
                </c:pt>
                <c:pt idx="1097">
                  <c:v>1819</c:v>
                </c:pt>
                <c:pt idx="1098">
                  <c:v>1820</c:v>
                </c:pt>
                <c:pt idx="1099">
                  <c:v>1821</c:v>
                </c:pt>
                <c:pt idx="1100">
                  <c:v>1822</c:v>
                </c:pt>
                <c:pt idx="1101">
                  <c:v>1823</c:v>
                </c:pt>
                <c:pt idx="1102">
                  <c:v>1824</c:v>
                </c:pt>
                <c:pt idx="1103">
                  <c:v>1825</c:v>
                </c:pt>
                <c:pt idx="1104">
                  <c:v>1826</c:v>
                </c:pt>
                <c:pt idx="1105">
                  <c:v>1827</c:v>
                </c:pt>
                <c:pt idx="1106">
                  <c:v>1828</c:v>
                </c:pt>
                <c:pt idx="1107">
                  <c:v>1829</c:v>
                </c:pt>
                <c:pt idx="1108">
                  <c:v>1830</c:v>
                </c:pt>
                <c:pt idx="1109">
                  <c:v>1831</c:v>
                </c:pt>
                <c:pt idx="1110">
                  <c:v>1832</c:v>
                </c:pt>
                <c:pt idx="1111">
                  <c:v>1833</c:v>
                </c:pt>
                <c:pt idx="1112">
                  <c:v>1834</c:v>
                </c:pt>
                <c:pt idx="1113">
                  <c:v>1835</c:v>
                </c:pt>
                <c:pt idx="1114">
                  <c:v>1836</c:v>
                </c:pt>
                <c:pt idx="1115">
                  <c:v>1837</c:v>
                </c:pt>
                <c:pt idx="1116">
                  <c:v>1838</c:v>
                </c:pt>
                <c:pt idx="1117">
                  <c:v>1839</c:v>
                </c:pt>
                <c:pt idx="1118">
                  <c:v>1840</c:v>
                </c:pt>
                <c:pt idx="1119">
                  <c:v>1841</c:v>
                </c:pt>
                <c:pt idx="1120">
                  <c:v>1842</c:v>
                </c:pt>
                <c:pt idx="1121">
                  <c:v>1843</c:v>
                </c:pt>
                <c:pt idx="1122">
                  <c:v>1844</c:v>
                </c:pt>
                <c:pt idx="1123">
                  <c:v>1845</c:v>
                </c:pt>
                <c:pt idx="1124">
                  <c:v>1846</c:v>
                </c:pt>
                <c:pt idx="1125">
                  <c:v>1847</c:v>
                </c:pt>
                <c:pt idx="1126">
                  <c:v>1848</c:v>
                </c:pt>
                <c:pt idx="1127">
                  <c:v>1849</c:v>
                </c:pt>
                <c:pt idx="1128">
                  <c:v>1850</c:v>
                </c:pt>
                <c:pt idx="1129">
                  <c:v>1851</c:v>
                </c:pt>
                <c:pt idx="1130">
                  <c:v>1852</c:v>
                </c:pt>
                <c:pt idx="1131">
                  <c:v>1853</c:v>
                </c:pt>
                <c:pt idx="1132">
                  <c:v>1854</c:v>
                </c:pt>
                <c:pt idx="1133">
                  <c:v>1855</c:v>
                </c:pt>
                <c:pt idx="1134">
                  <c:v>1856</c:v>
                </c:pt>
                <c:pt idx="1135">
                  <c:v>1857</c:v>
                </c:pt>
                <c:pt idx="1136">
                  <c:v>1858</c:v>
                </c:pt>
                <c:pt idx="1137">
                  <c:v>1859</c:v>
                </c:pt>
                <c:pt idx="1138">
                  <c:v>1860</c:v>
                </c:pt>
                <c:pt idx="1139">
                  <c:v>1861</c:v>
                </c:pt>
                <c:pt idx="1140">
                  <c:v>1862</c:v>
                </c:pt>
                <c:pt idx="1141">
                  <c:v>1863</c:v>
                </c:pt>
                <c:pt idx="1142">
                  <c:v>1864</c:v>
                </c:pt>
                <c:pt idx="1143">
                  <c:v>1865</c:v>
                </c:pt>
                <c:pt idx="1144">
                  <c:v>1866</c:v>
                </c:pt>
                <c:pt idx="1145">
                  <c:v>1867</c:v>
                </c:pt>
                <c:pt idx="1146">
                  <c:v>1868</c:v>
                </c:pt>
                <c:pt idx="1147">
                  <c:v>1869</c:v>
                </c:pt>
                <c:pt idx="1148">
                  <c:v>1870</c:v>
                </c:pt>
                <c:pt idx="1149">
                  <c:v>1871</c:v>
                </c:pt>
                <c:pt idx="1150">
                  <c:v>1872</c:v>
                </c:pt>
                <c:pt idx="1151">
                  <c:v>1873</c:v>
                </c:pt>
                <c:pt idx="1152">
                  <c:v>1874</c:v>
                </c:pt>
                <c:pt idx="1153">
                  <c:v>1875</c:v>
                </c:pt>
                <c:pt idx="1154">
                  <c:v>1876</c:v>
                </c:pt>
                <c:pt idx="1155">
                  <c:v>1877</c:v>
                </c:pt>
                <c:pt idx="1156">
                  <c:v>1878</c:v>
                </c:pt>
                <c:pt idx="1157">
                  <c:v>1879</c:v>
                </c:pt>
                <c:pt idx="1158">
                  <c:v>1880</c:v>
                </c:pt>
                <c:pt idx="1159">
                  <c:v>1881</c:v>
                </c:pt>
                <c:pt idx="1160">
                  <c:v>1882</c:v>
                </c:pt>
                <c:pt idx="1161">
                  <c:v>1883</c:v>
                </c:pt>
                <c:pt idx="1162">
                  <c:v>1884</c:v>
                </c:pt>
                <c:pt idx="1163">
                  <c:v>1885</c:v>
                </c:pt>
                <c:pt idx="1164">
                  <c:v>1886</c:v>
                </c:pt>
                <c:pt idx="1165">
                  <c:v>1887</c:v>
                </c:pt>
                <c:pt idx="1166">
                  <c:v>1888</c:v>
                </c:pt>
                <c:pt idx="1167">
                  <c:v>1889</c:v>
                </c:pt>
                <c:pt idx="1168">
                  <c:v>1890</c:v>
                </c:pt>
                <c:pt idx="1169">
                  <c:v>1891</c:v>
                </c:pt>
                <c:pt idx="1170">
                  <c:v>1892</c:v>
                </c:pt>
                <c:pt idx="1171">
                  <c:v>1893</c:v>
                </c:pt>
                <c:pt idx="1172">
                  <c:v>1894</c:v>
                </c:pt>
                <c:pt idx="1173">
                  <c:v>1895</c:v>
                </c:pt>
                <c:pt idx="1174">
                  <c:v>1896</c:v>
                </c:pt>
                <c:pt idx="1175">
                  <c:v>1897</c:v>
                </c:pt>
                <c:pt idx="1176">
                  <c:v>1898</c:v>
                </c:pt>
                <c:pt idx="1177">
                  <c:v>1899</c:v>
                </c:pt>
                <c:pt idx="1178">
                  <c:v>1900</c:v>
                </c:pt>
                <c:pt idx="1179">
                  <c:v>1901</c:v>
                </c:pt>
                <c:pt idx="1180">
                  <c:v>1902</c:v>
                </c:pt>
                <c:pt idx="1181">
                  <c:v>1903</c:v>
                </c:pt>
                <c:pt idx="1182">
                  <c:v>1904</c:v>
                </c:pt>
                <c:pt idx="1183">
                  <c:v>1905</c:v>
                </c:pt>
                <c:pt idx="1184">
                  <c:v>1906</c:v>
                </c:pt>
                <c:pt idx="1185">
                  <c:v>1907</c:v>
                </c:pt>
                <c:pt idx="1186">
                  <c:v>1908</c:v>
                </c:pt>
                <c:pt idx="1187">
                  <c:v>1909</c:v>
                </c:pt>
                <c:pt idx="1188">
                  <c:v>1910</c:v>
                </c:pt>
                <c:pt idx="1189">
                  <c:v>1911</c:v>
                </c:pt>
                <c:pt idx="1190">
                  <c:v>1912</c:v>
                </c:pt>
                <c:pt idx="1191">
                  <c:v>1913</c:v>
                </c:pt>
                <c:pt idx="1192">
                  <c:v>1914</c:v>
                </c:pt>
                <c:pt idx="1193">
                  <c:v>1915</c:v>
                </c:pt>
                <c:pt idx="1194">
                  <c:v>1916</c:v>
                </c:pt>
                <c:pt idx="1195">
                  <c:v>1917</c:v>
                </c:pt>
                <c:pt idx="1196">
                  <c:v>1918</c:v>
                </c:pt>
                <c:pt idx="1197">
                  <c:v>1919</c:v>
                </c:pt>
                <c:pt idx="1198">
                  <c:v>1920</c:v>
                </c:pt>
                <c:pt idx="1199">
                  <c:v>1921</c:v>
                </c:pt>
                <c:pt idx="1200">
                  <c:v>1922</c:v>
                </c:pt>
                <c:pt idx="1201">
                  <c:v>1923</c:v>
                </c:pt>
                <c:pt idx="1202">
                  <c:v>1924</c:v>
                </c:pt>
                <c:pt idx="1203">
                  <c:v>1925</c:v>
                </c:pt>
                <c:pt idx="1204">
                  <c:v>1926</c:v>
                </c:pt>
                <c:pt idx="1205">
                  <c:v>1927</c:v>
                </c:pt>
                <c:pt idx="1206">
                  <c:v>1928</c:v>
                </c:pt>
                <c:pt idx="1207">
                  <c:v>1929</c:v>
                </c:pt>
                <c:pt idx="1208">
                  <c:v>1930</c:v>
                </c:pt>
                <c:pt idx="1209">
                  <c:v>1931</c:v>
                </c:pt>
                <c:pt idx="1210">
                  <c:v>1932</c:v>
                </c:pt>
                <c:pt idx="1211">
                  <c:v>1933</c:v>
                </c:pt>
                <c:pt idx="1212">
                  <c:v>1934</c:v>
                </c:pt>
                <c:pt idx="1213">
                  <c:v>1935</c:v>
                </c:pt>
                <c:pt idx="1214">
                  <c:v>1936</c:v>
                </c:pt>
                <c:pt idx="1215">
                  <c:v>1937</c:v>
                </c:pt>
                <c:pt idx="1216">
                  <c:v>1938</c:v>
                </c:pt>
                <c:pt idx="1217">
                  <c:v>1939</c:v>
                </c:pt>
                <c:pt idx="1218">
                  <c:v>1940</c:v>
                </c:pt>
                <c:pt idx="1219">
                  <c:v>1941</c:v>
                </c:pt>
                <c:pt idx="1220">
                  <c:v>1942</c:v>
                </c:pt>
                <c:pt idx="1221">
                  <c:v>1943</c:v>
                </c:pt>
                <c:pt idx="1222">
                  <c:v>1944</c:v>
                </c:pt>
                <c:pt idx="1223">
                  <c:v>1945</c:v>
                </c:pt>
                <c:pt idx="1224">
                  <c:v>1946</c:v>
                </c:pt>
                <c:pt idx="1225">
                  <c:v>1947</c:v>
                </c:pt>
                <c:pt idx="1226">
                  <c:v>1948</c:v>
                </c:pt>
                <c:pt idx="1227">
                  <c:v>1949</c:v>
                </c:pt>
                <c:pt idx="1228">
                  <c:v>1950</c:v>
                </c:pt>
                <c:pt idx="1229">
                  <c:v>1951</c:v>
                </c:pt>
                <c:pt idx="1230">
                  <c:v>1952</c:v>
                </c:pt>
                <c:pt idx="1231">
                  <c:v>1953</c:v>
                </c:pt>
                <c:pt idx="1232">
                  <c:v>1954</c:v>
                </c:pt>
                <c:pt idx="1233">
                  <c:v>1955</c:v>
                </c:pt>
                <c:pt idx="1234">
                  <c:v>1956</c:v>
                </c:pt>
                <c:pt idx="1235">
                  <c:v>1957</c:v>
                </c:pt>
                <c:pt idx="1236">
                  <c:v>1958</c:v>
                </c:pt>
                <c:pt idx="1237">
                  <c:v>1959</c:v>
                </c:pt>
                <c:pt idx="1238">
                  <c:v>1960</c:v>
                </c:pt>
                <c:pt idx="1239">
                  <c:v>1961</c:v>
                </c:pt>
                <c:pt idx="1240">
                  <c:v>1962</c:v>
                </c:pt>
                <c:pt idx="1241">
                  <c:v>1963</c:v>
                </c:pt>
                <c:pt idx="1242">
                  <c:v>1964</c:v>
                </c:pt>
                <c:pt idx="1243">
                  <c:v>1965</c:v>
                </c:pt>
                <c:pt idx="1244">
                  <c:v>1966</c:v>
                </c:pt>
                <c:pt idx="1245">
                  <c:v>1967</c:v>
                </c:pt>
                <c:pt idx="1246">
                  <c:v>1968</c:v>
                </c:pt>
                <c:pt idx="1247">
                  <c:v>1969</c:v>
                </c:pt>
                <c:pt idx="1248">
                  <c:v>1970</c:v>
                </c:pt>
                <c:pt idx="1249">
                  <c:v>1971</c:v>
                </c:pt>
                <c:pt idx="1250">
                  <c:v>1972</c:v>
                </c:pt>
                <c:pt idx="1251">
                  <c:v>1973</c:v>
                </c:pt>
                <c:pt idx="1252">
                  <c:v>1974</c:v>
                </c:pt>
                <c:pt idx="1253">
                  <c:v>1975</c:v>
                </c:pt>
                <c:pt idx="1254">
                  <c:v>1976</c:v>
                </c:pt>
                <c:pt idx="1255">
                  <c:v>1977</c:v>
                </c:pt>
                <c:pt idx="1256">
                  <c:v>1978</c:v>
                </c:pt>
                <c:pt idx="1257">
                  <c:v>1979</c:v>
                </c:pt>
                <c:pt idx="1258">
                  <c:v>1980</c:v>
                </c:pt>
                <c:pt idx="1259">
                  <c:v>1981</c:v>
                </c:pt>
                <c:pt idx="1260">
                  <c:v>1982</c:v>
                </c:pt>
                <c:pt idx="1261">
                  <c:v>1983</c:v>
                </c:pt>
                <c:pt idx="1262">
                  <c:v>1984</c:v>
                </c:pt>
                <c:pt idx="1263">
                  <c:v>1985</c:v>
                </c:pt>
                <c:pt idx="1264">
                  <c:v>1986</c:v>
                </c:pt>
                <c:pt idx="1265">
                  <c:v>1987</c:v>
                </c:pt>
                <c:pt idx="1266">
                  <c:v>1988</c:v>
                </c:pt>
                <c:pt idx="1267">
                  <c:v>1989</c:v>
                </c:pt>
                <c:pt idx="1268">
                  <c:v>1990</c:v>
                </c:pt>
                <c:pt idx="1269">
                  <c:v>1991</c:v>
                </c:pt>
                <c:pt idx="1270">
                  <c:v>1992</c:v>
                </c:pt>
                <c:pt idx="1271">
                  <c:v>1993</c:v>
                </c:pt>
                <c:pt idx="1272">
                  <c:v>1994</c:v>
                </c:pt>
                <c:pt idx="1273">
                  <c:v>1995</c:v>
                </c:pt>
                <c:pt idx="1274">
                  <c:v>1996</c:v>
                </c:pt>
                <c:pt idx="1275">
                  <c:v>1997</c:v>
                </c:pt>
                <c:pt idx="1276">
                  <c:v>1998</c:v>
                </c:pt>
                <c:pt idx="1277">
                  <c:v>1999</c:v>
                </c:pt>
                <c:pt idx="1278">
                  <c:v>2000</c:v>
                </c:pt>
              </c:numCache>
            </c:numRef>
          </c:xVal>
          <c:yVal>
            <c:numRef>
              <c:f>'BK7(AR)_M_IR1_IR2'!$D$326:$D$1604</c:f>
              <c:numCache>
                <c:formatCode>General</c:formatCode>
                <c:ptCount val="1279"/>
                <c:pt idx="0">
                  <c:v>75.032641999999996</c:v>
                </c:pt>
                <c:pt idx="1">
                  <c:v>76.421606999999995</c:v>
                </c:pt>
                <c:pt idx="2">
                  <c:v>77.776358000000002</c:v>
                </c:pt>
                <c:pt idx="3">
                  <c:v>79.094447000000002</c:v>
                </c:pt>
                <c:pt idx="4">
                  <c:v>80.373643999999999</c:v>
                </c:pt>
                <c:pt idx="5">
                  <c:v>81.611953999999997</c:v>
                </c:pt>
                <c:pt idx="6">
                  <c:v>82.807631000000001</c:v>
                </c:pt>
                <c:pt idx="7">
                  <c:v>83.959184000000008</c:v>
                </c:pt>
                <c:pt idx="8">
                  <c:v>85.065380999999988</c:v>
                </c:pt>
                <c:pt idx="9">
                  <c:v>86.125256999999991</c:v>
                </c:pt>
                <c:pt idx="10">
                  <c:v>87.138106000000008</c:v>
                </c:pt>
                <c:pt idx="11">
                  <c:v>88.103477000000012</c:v>
                </c:pt>
                <c:pt idx="12">
                  <c:v>89.021169999999998</c:v>
                </c:pt>
                <c:pt idx="13">
                  <c:v>89.891220999999987</c:v>
                </c:pt>
                <c:pt idx="14">
                  <c:v>90.713893999999996</c:v>
                </c:pt>
                <c:pt idx="15">
                  <c:v>91.489667000000011</c:v>
                </c:pt>
                <c:pt idx="16">
                  <c:v>92.219211000000001</c:v>
                </c:pt>
                <c:pt idx="17">
                  <c:v>92.903380999999996</c:v>
                </c:pt>
                <c:pt idx="18">
                  <c:v>93.543188999999998</c:v>
                </c:pt>
                <c:pt idx="19">
                  <c:v>94.139796000000004</c:v>
                </c:pt>
                <c:pt idx="20">
                  <c:v>94.694484999999986</c:v>
                </c:pt>
                <c:pt idx="21">
                  <c:v>95.208650000000006</c:v>
                </c:pt>
                <c:pt idx="22">
                  <c:v>95.683776000000009</c:v>
                </c:pt>
                <c:pt idx="23">
                  <c:v>96.121414000000001</c:v>
                </c:pt>
                <c:pt idx="24">
                  <c:v>96.517722999999989</c:v>
                </c:pt>
                <c:pt idx="25">
                  <c:v>96.879768999999996</c:v>
                </c:pt>
                <c:pt idx="26">
                  <c:v>97.210136000000006</c:v>
                </c:pt>
                <c:pt idx="27">
                  <c:v>97.510565999999997</c:v>
                </c:pt>
                <c:pt idx="28">
                  <c:v>97.782738999999992</c:v>
                </c:pt>
                <c:pt idx="29">
                  <c:v>98.028260000000003</c:v>
                </c:pt>
                <c:pt idx="30">
                  <c:v>98.248717999999997</c:v>
                </c:pt>
                <c:pt idx="31">
                  <c:v>98.445672999999985</c:v>
                </c:pt>
                <c:pt idx="32">
                  <c:v>98.620654999999999</c:v>
                </c:pt>
                <c:pt idx="33">
                  <c:v>98.775152000000006</c:v>
                </c:pt>
                <c:pt idx="34">
                  <c:v>98.910611000000003</c:v>
                </c:pt>
                <c:pt idx="35">
                  <c:v>99.028428999999988</c:v>
                </c:pt>
                <c:pt idx="36">
                  <c:v>99.129953</c:v>
                </c:pt>
                <c:pt idx="37">
                  <c:v>99.216473000000008</c:v>
                </c:pt>
                <c:pt idx="38">
                  <c:v>99.289227999999994</c:v>
                </c:pt>
                <c:pt idx="39">
                  <c:v>99.349395000000001</c:v>
                </c:pt>
                <c:pt idx="40">
                  <c:v>99.398095999999995</c:v>
                </c:pt>
                <c:pt idx="41">
                  <c:v>99.43639300000001</c:v>
                </c:pt>
                <c:pt idx="42">
                  <c:v>99.465289999999996</c:v>
                </c:pt>
                <c:pt idx="43">
                  <c:v>99.485737</c:v>
                </c:pt>
                <c:pt idx="44">
                  <c:v>99.498621999999997</c:v>
                </c:pt>
                <c:pt idx="45">
                  <c:v>99.504781999999992</c:v>
                </c:pt>
                <c:pt idx="46">
                  <c:v>99.504996999999989</c:v>
                </c:pt>
                <c:pt idx="47">
                  <c:v>99.499988000000002</c:v>
                </c:pt>
                <c:pt idx="48">
                  <c:v>99.490435000000005</c:v>
                </c:pt>
                <c:pt idx="49">
                  <c:v>99.476968999999997</c:v>
                </c:pt>
                <c:pt idx="50">
                  <c:v>99.460172999999998</c:v>
                </c:pt>
                <c:pt idx="51">
                  <c:v>99.440584000000001</c:v>
                </c:pt>
                <c:pt idx="52">
                  <c:v>99.418696999999995</c:v>
                </c:pt>
                <c:pt idx="53">
                  <c:v>99.394965999999997</c:v>
                </c:pt>
                <c:pt idx="54">
                  <c:v>99.369804000000002</c:v>
                </c:pt>
                <c:pt idx="55">
                  <c:v>99.343589999999992</c:v>
                </c:pt>
                <c:pt idx="56">
                  <c:v>99.316665999999998</c:v>
                </c:pt>
                <c:pt idx="57">
                  <c:v>99.289338999999998</c:v>
                </c:pt>
                <c:pt idx="58">
                  <c:v>99.261890000000008</c:v>
                </c:pt>
                <c:pt idx="59">
                  <c:v>99.234566999999998</c:v>
                </c:pt>
                <c:pt idx="60">
                  <c:v>99.207590999999994</c:v>
                </c:pt>
                <c:pt idx="61">
                  <c:v>99.181158000000011</c:v>
                </c:pt>
                <c:pt idx="62">
                  <c:v>99.155439999999999</c:v>
                </c:pt>
                <c:pt idx="63">
                  <c:v>99.130585999999994</c:v>
                </c:pt>
                <c:pt idx="64">
                  <c:v>99.106724</c:v>
                </c:pt>
                <c:pt idx="65">
                  <c:v>99.083963999999995</c:v>
                </c:pt>
                <c:pt idx="66">
                  <c:v>99.062394999999995</c:v>
                </c:pt>
                <c:pt idx="67">
                  <c:v>99.042092999999994</c:v>
                </c:pt>
                <c:pt idx="68">
                  <c:v>99.023115999999987</c:v>
                </c:pt>
                <c:pt idx="69">
                  <c:v>99.005508999999989</c:v>
                </c:pt>
                <c:pt idx="70">
                  <c:v>98.989305000000002</c:v>
                </c:pt>
                <c:pt idx="71">
                  <c:v>98.974523000000005</c:v>
                </c:pt>
                <c:pt idx="72">
                  <c:v>98.961173999999986</c:v>
                </c:pt>
                <c:pt idx="73">
                  <c:v>98.949252999999999</c:v>
                </c:pt>
                <c:pt idx="74">
                  <c:v>98.938756000000012</c:v>
                </c:pt>
                <c:pt idx="75">
                  <c:v>98.929664000000002</c:v>
                </c:pt>
                <c:pt idx="76">
                  <c:v>98.921949999999995</c:v>
                </c:pt>
                <c:pt idx="77">
                  <c:v>98.915586000000005</c:v>
                </c:pt>
                <c:pt idx="78">
                  <c:v>98.910533000000001</c:v>
                </c:pt>
                <c:pt idx="79">
                  <c:v>98.906191000000007</c:v>
                </c:pt>
                <c:pt idx="80">
                  <c:v>98.903072999999992</c:v>
                </c:pt>
                <c:pt idx="81">
                  <c:v>98.901128999999997</c:v>
                </c:pt>
                <c:pt idx="82">
                  <c:v>98.90030800000001</c:v>
                </c:pt>
                <c:pt idx="83">
                  <c:v>98.900554999999997</c:v>
                </c:pt>
                <c:pt idx="84">
                  <c:v>98.901809999999998</c:v>
                </c:pt>
                <c:pt idx="85">
                  <c:v>98.904012999999992</c:v>
                </c:pt>
                <c:pt idx="86">
                  <c:v>98.907107999999994</c:v>
                </c:pt>
                <c:pt idx="87">
                  <c:v>98.911028999999999</c:v>
                </c:pt>
                <c:pt idx="88">
                  <c:v>98.915717000000001</c:v>
                </c:pt>
                <c:pt idx="89">
                  <c:v>98.921106999999992</c:v>
                </c:pt>
                <c:pt idx="90">
                  <c:v>98.927138000000014</c:v>
                </c:pt>
                <c:pt idx="91">
                  <c:v>98.933749000000006</c:v>
                </c:pt>
                <c:pt idx="92">
                  <c:v>98.94087900000001</c:v>
                </c:pt>
                <c:pt idx="93">
                  <c:v>98.948466999999994</c:v>
                </c:pt>
                <c:pt idx="94">
                  <c:v>98.956455000000005</c:v>
                </c:pt>
                <c:pt idx="95">
                  <c:v>98.964783999999995</c:v>
                </c:pt>
                <c:pt idx="96">
                  <c:v>98.973398000000003</c:v>
                </c:pt>
                <c:pt idx="97">
                  <c:v>98.982242999999997</c:v>
                </c:pt>
                <c:pt idx="98">
                  <c:v>98.991264999999999</c:v>
                </c:pt>
                <c:pt idx="99">
                  <c:v>99.000412999999995</c:v>
                </c:pt>
                <c:pt idx="100">
                  <c:v>99.009639000000007</c:v>
                </c:pt>
                <c:pt idx="101">
                  <c:v>99.018894999999986</c:v>
                </c:pt>
                <c:pt idx="102">
                  <c:v>99.028137000000015</c:v>
                </c:pt>
                <c:pt idx="103">
                  <c:v>99.037321999999989</c:v>
                </c:pt>
                <c:pt idx="104">
                  <c:v>99.046408999999997</c:v>
                </c:pt>
                <c:pt idx="105">
                  <c:v>99.055358999999982</c:v>
                </c:pt>
                <c:pt idx="106">
                  <c:v>99.064138</c:v>
                </c:pt>
                <c:pt idx="107">
                  <c:v>99.072710000000001</c:v>
                </c:pt>
                <c:pt idx="108">
                  <c:v>99.081046000000001</c:v>
                </c:pt>
                <c:pt idx="109">
                  <c:v>99.08911599999999</c:v>
                </c:pt>
                <c:pt idx="110">
                  <c:v>99.096895000000004</c:v>
                </c:pt>
                <c:pt idx="111">
                  <c:v>99.104355999999996</c:v>
                </c:pt>
                <c:pt idx="112">
                  <c:v>99.111479000000003</c:v>
                </c:pt>
                <c:pt idx="113">
                  <c:v>99.118241999999995</c:v>
                </c:pt>
                <c:pt idx="114">
                  <c:v>99.124629000000013</c:v>
                </c:pt>
                <c:pt idx="115">
                  <c:v>99.130623999999997</c:v>
                </c:pt>
                <c:pt idx="116">
                  <c:v>99.136212999999998</c:v>
                </c:pt>
                <c:pt idx="117">
                  <c:v>99.141384000000002</c:v>
                </c:pt>
                <c:pt idx="118">
                  <c:v>99.146130000000014</c:v>
                </c:pt>
                <c:pt idx="119">
                  <c:v>99.150441000000001</c:v>
                </c:pt>
                <c:pt idx="120">
                  <c:v>99.154310999999993</c:v>
                </c:pt>
                <c:pt idx="121">
                  <c:v>99.157738000000009</c:v>
                </c:pt>
                <c:pt idx="122">
                  <c:v>99.160719</c:v>
                </c:pt>
                <c:pt idx="123">
                  <c:v>99.163252</c:v>
                </c:pt>
                <c:pt idx="124">
                  <c:v>99.16534</c:v>
                </c:pt>
                <c:pt idx="125">
                  <c:v>99.166983999999999</c:v>
                </c:pt>
                <c:pt idx="126">
                  <c:v>99.168185999999992</c:v>
                </c:pt>
                <c:pt idx="127">
                  <c:v>99.168954999999997</c:v>
                </c:pt>
                <c:pt idx="128">
                  <c:v>99.169296000000003</c:v>
                </c:pt>
                <c:pt idx="129">
                  <c:v>99.169214999999994</c:v>
                </c:pt>
                <c:pt idx="130">
                  <c:v>99.168722000000002</c:v>
                </c:pt>
                <c:pt idx="131">
                  <c:v>99.167854000000005</c:v>
                </c:pt>
                <c:pt idx="132">
                  <c:v>99.166595999999998</c:v>
                </c:pt>
                <c:pt idx="133">
                  <c:v>99.164958000000013</c:v>
                </c:pt>
                <c:pt idx="134">
                  <c:v>99.162949999999995</c:v>
                </c:pt>
                <c:pt idx="135">
                  <c:v>99.160585999999995</c:v>
                </c:pt>
                <c:pt idx="136">
                  <c:v>99.157877999999997</c:v>
                </c:pt>
                <c:pt idx="137">
                  <c:v>99.154841000000005</c:v>
                </c:pt>
                <c:pt idx="138">
                  <c:v>99.151489999999995</c:v>
                </c:pt>
                <c:pt idx="139">
                  <c:v>99.147840000000002</c:v>
                </c:pt>
                <c:pt idx="140">
                  <c:v>99.143905000000004</c:v>
                </c:pt>
                <c:pt idx="141">
                  <c:v>99.139703000000011</c:v>
                </c:pt>
                <c:pt idx="142">
                  <c:v>99.135246999999993</c:v>
                </c:pt>
                <c:pt idx="143">
                  <c:v>99.130555999999999</c:v>
                </c:pt>
                <c:pt idx="144">
                  <c:v>99.125646000000003</c:v>
                </c:pt>
                <c:pt idx="145">
                  <c:v>99.120531000000014</c:v>
                </c:pt>
                <c:pt idx="146">
                  <c:v>99.115228000000002</c:v>
                </c:pt>
                <c:pt idx="147">
                  <c:v>99.109756000000004</c:v>
                </c:pt>
                <c:pt idx="148">
                  <c:v>99.104129</c:v>
                </c:pt>
                <c:pt idx="149">
                  <c:v>99.098365000000015</c:v>
                </c:pt>
                <c:pt idx="150">
                  <c:v>99.092478999999997</c:v>
                </c:pt>
                <c:pt idx="151">
                  <c:v>99.086487000000005</c:v>
                </c:pt>
                <c:pt idx="152">
                  <c:v>99.080405000000013</c:v>
                </c:pt>
                <c:pt idx="153">
                  <c:v>99.074249000000009</c:v>
                </c:pt>
                <c:pt idx="154">
                  <c:v>99.068033999999997</c:v>
                </c:pt>
                <c:pt idx="155">
                  <c:v>99.061774</c:v>
                </c:pt>
                <c:pt idx="156">
                  <c:v>99.055485000000004</c:v>
                </c:pt>
                <c:pt idx="157">
                  <c:v>99.049180000000007</c:v>
                </c:pt>
                <c:pt idx="158">
                  <c:v>99.042875000000009</c:v>
                </c:pt>
                <c:pt idx="159">
                  <c:v>99.036583000000007</c:v>
                </c:pt>
                <c:pt idx="160">
                  <c:v>99.030313000000007</c:v>
                </c:pt>
                <c:pt idx="161">
                  <c:v>99.024083000000005</c:v>
                </c:pt>
                <c:pt idx="162">
                  <c:v>99.017902000000007</c:v>
                </c:pt>
                <c:pt idx="163">
                  <c:v>99.011782000000011</c:v>
                </c:pt>
                <c:pt idx="164">
                  <c:v>99.005734000000004</c:v>
                </c:pt>
                <c:pt idx="165">
                  <c:v>98.99977100000001</c:v>
                </c:pt>
                <c:pt idx="166">
                  <c:v>98.993958000000006</c:v>
                </c:pt>
                <c:pt idx="167">
                  <c:v>98.988449000000017</c:v>
                </c:pt>
                <c:pt idx="168">
                  <c:v>98.983054999999993</c:v>
                </c:pt>
                <c:pt idx="169">
                  <c:v>98.977783000000002</c:v>
                </c:pt>
                <c:pt idx="170">
                  <c:v>98.972639000000015</c:v>
                </c:pt>
                <c:pt idx="171">
                  <c:v>98.967634000000004</c:v>
                </c:pt>
                <c:pt idx="172">
                  <c:v>98.962771000000004</c:v>
                </c:pt>
                <c:pt idx="173">
                  <c:v>98.958058000000008</c:v>
                </c:pt>
                <c:pt idx="174">
                  <c:v>98.953502000000015</c:v>
                </c:pt>
                <c:pt idx="175">
                  <c:v>98.949104000000005</c:v>
                </c:pt>
                <c:pt idx="176">
                  <c:v>98.94487500000001</c:v>
                </c:pt>
                <c:pt idx="177">
                  <c:v>98.940811999999994</c:v>
                </c:pt>
                <c:pt idx="178">
                  <c:v>98.936925000000002</c:v>
                </c:pt>
                <c:pt idx="179">
                  <c:v>98.933213000000009</c:v>
                </c:pt>
                <c:pt idx="180">
                  <c:v>98.929107000000016</c:v>
                </c:pt>
                <c:pt idx="181">
                  <c:v>98.925170999999992</c:v>
                </c:pt>
                <c:pt idx="182">
                  <c:v>98.921427000000008</c:v>
                </c:pt>
                <c:pt idx="183">
                  <c:v>98.917880000000011</c:v>
                </c:pt>
                <c:pt idx="184">
                  <c:v>98.914528000000004</c:v>
                </c:pt>
                <c:pt idx="185">
                  <c:v>98.911373999999995</c:v>
                </c:pt>
                <c:pt idx="186">
                  <c:v>98.908417</c:v>
                </c:pt>
                <c:pt idx="187">
                  <c:v>98.905655999999993</c:v>
                </c:pt>
                <c:pt idx="188">
                  <c:v>98.903090000000006</c:v>
                </c:pt>
                <c:pt idx="189">
                  <c:v>98.900719000000009</c:v>
                </c:pt>
                <c:pt idx="190">
                  <c:v>98.898539999999997</c:v>
                </c:pt>
                <c:pt idx="191">
                  <c:v>98.896552</c:v>
                </c:pt>
                <c:pt idx="192">
                  <c:v>98.894750999999999</c:v>
                </c:pt>
                <c:pt idx="193">
                  <c:v>98.89313700000001</c:v>
                </c:pt>
                <c:pt idx="194">
                  <c:v>98.891705000000002</c:v>
                </c:pt>
                <c:pt idx="195">
                  <c:v>98.890451999999996</c:v>
                </c:pt>
                <c:pt idx="196">
                  <c:v>98.889373999999989</c:v>
                </c:pt>
                <c:pt idx="197">
                  <c:v>98.888469000000001</c:v>
                </c:pt>
                <c:pt idx="198">
                  <c:v>98.887732999999997</c:v>
                </c:pt>
                <c:pt idx="199">
                  <c:v>98.887157999999985</c:v>
                </c:pt>
                <c:pt idx="200">
                  <c:v>98.886743999999993</c:v>
                </c:pt>
                <c:pt idx="201">
                  <c:v>98.886483999999996</c:v>
                </c:pt>
                <c:pt idx="202">
                  <c:v>98.886371999999994</c:v>
                </c:pt>
                <c:pt idx="203">
                  <c:v>98.886405999999994</c:v>
                </c:pt>
                <c:pt idx="204">
                  <c:v>98.886578</c:v>
                </c:pt>
                <c:pt idx="205">
                  <c:v>98.886883999999995</c:v>
                </c:pt>
                <c:pt idx="206">
                  <c:v>98.887317999999993</c:v>
                </c:pt>
                <c:pt idx="207">
                  <c:v>98.887873999999996</c:v>
                </c:pt>
                <c:pt idx="208">
                  <c:v>98.888547999999986</c:v>
                </c:pt>
                <c:pt idx="209">
                  <c:v>98.889331999999996</c:v>
                </c:pt>
                <c:pt idx="210">
                  <c:v>98.890219999999999</c:v>
                </c:pt>
                <c:pt idx="211">
                  <c:v>98.891207999999992</c:v>
                </c:pt>
                <c:pt idx="212">
                  <c:v>98.892290000000003</c:v>
                </c:pt>
                <c:pt idx="213">
                  <c:v>98.893457000000012</c:v>
                </c:pt>
                <c:pt idx="214">
                  <c:v>98.894704999999988</c:v>
                </c:pt>
                <c:pt idx="215">
                  <c:v>98.896028000000015</c:v>
                </c:pt>
                <c:pt idx="216">
                  <c:v>98.897420999999994</c:v>
                </c:pt>
                <c:pt idx="217">
                  <c:v>98.898874000000006</c:v>
                </c:pt>
                <c:pt idx="218">
                  <c:v>98.900386000000012</c:v>
                </c:pt>
                <c:pt idx="219">
                  <c:v>98.901945999999995</c:v>
                </c:pt>
                <c:pt idx="220">
                  <c:v>98.903551000000007</c:v>
                </c:pt>
                <c:pt idx="221">
                  <c:v>98.905197000000001</c:v>
                </c:pt>
                <c:pt idx="222">
                  <c:v>98.906873000000004</c:v>
                </c:pt>
                <c:pt idx="223">
                  <c:v>98.908577000000008</c:v>
                </c:pt>
                <c:pt idx="224">
                  <c:v>98.910302000000001</c:v>
                </c:pt>
                <c:pt idx="225">
                  <c:v>98.912042</c:v>
                </c:pt>
                <c:pt idx="226">
                  <c:v>98.913792999999998</c:v>
                </c:pt>
                <c:pt idx="227">
                  <c:v>98.915548000000001</c:v>
                </c:pt>
                <c:pt idx="228">
                  <c:v>98.917302000000007</c:v>
                </c:pt>
                <c:pt idx="229">
                  <c:v>98.919049999999999</c:v>
                </c:pt>
                <c:pt idx="230">
                  <c:v>98.920788000000002</c:v>
                </c:pt>
                <c:pt idx="231">
                  <c:v>98.922509000000005</c:v>
                </c:pt>
                <c:pt idx="232">
                  <c:v>98.924209999999988</c:v>
                </c:pt>
                <c:pt idx="233">
                  <c:v>98.925884999999994</c:v>
                </c:pt>
                <c:pt idx="234">
                  <c:v>98.927531000000002</c:v>
                </c:pt>
                <c:pt idx="235">
                  <c:v>98.929142999999996</c:v>
                </c:pt>
                <c:pt idx="236">
                  <c:v>98.930716000000004</c:v>
                </c:pt>
                <c:pt idx="237">
                  <c:v>98.932244999999995</c:v>
                </c:pt>
                <c:pt idx="238">
                  <c:v>98.933729999999997</c:v>
                </c:pt>
                <c:pt idx="239">
                  <c:v>98.935163000000003</c:v>
                </c:pt>
                <c:pt idx="240">
                  <c:v>98.936543999999998</c:v>
                </c:pt>
                <c:pt idx="241">
                  <c:v>98.937867000000011</c:v>
                </c:pt>
                <c:pt idx="242">
                  <c:v>98.939129000000008</c:v>
                </c:pt>
                <c:pt idx="243">
                  <c:v>98.940330000000003</c:v>
                </c:pt>
                <c:pt idx="244">
                  <c:v>98.941463000000013</c:v>
                </c:pt>
                <c:pt idx="245">
                  <c:v>98.942527999999996</c:v>
                </c:pt>
                <c:pt idx="246">
                  <c:v>98.943521000000004</c:v>
                </c:pt>
                <c:pt idx="247">
                  <c:v>98.94444</c:v>
                </c:pt>
                <c:pt idx="248">
                  <c:v>98.945284000000001</c:v>
                </c:pt>
                <c:pt idx="249">
                  <c:v>98.946048999999988</c:v>
                </c:pt>
                <c:pt idx="250">
                  <c:v>98.946736000000001</c:v>
                </c:pt>
                <c:pt idx="251">
                  <c:v>98.947341000000009</c:v>
                </c:pt>
                <c:pt idx="252">
                  <c:v>98.947862000000001</c:v>
                </c:pt>
                <c:pt idx="253">
                  <c:v>98.948301000000001</c:v>
                </c:pt>
                <c:pt idx="254">
                  <c:v>98.948652999999993</c:v>
                </c:pt>
                <c:pt idx="255">
                  <c:v>98.948920999999999</c:v>
                </c:pt>
                <c:pt idx="256">
                  <c:v>98.94909899999999</c:v>
                </c:pt>
                <c:pt idx="257">
                  <c:v>98.949191999999996</c:v>
                </c:pt>
                <c:pt idx="258">
                  <c:v>98.949196000000001</c:v>
                </c:pt>
                <c:pt idx="259">
                  <c:v>98.949112</c:v>
                </c:pt>
                <c:pt idx="260">
                  <c:v>98.94893900000001</c:v>
                </c:pt>
                <c:pt idx="261">
                  <c:v>98.948678000000001</c:v>
                </c:pt>
                <c:pt idx="262">
                  <c:v>98.948329000000001</c:v>
                </c:pt>
                <c:pt idx="263">
                  <c:v>98.947891000000013</c:v>
                </c:pt>
                <c:pt idx="264">
                  <c:v>98.947366000000002</c:v>
                </c:pt>
                <c:pt idx="265">
                  <c:v>98.946754000000013</c:v>
                </c:pt>
                <c:pt idx="266">
                  <c:v>98.946056999999996</c:v>
                </c:pt>
                <c:pt idx="267">
                  <c:v>98.945273</c:v>
                </c:pt>
                <c:pt idx="268">
                  <c:v>98.944406000000001</c:v>
                </c:pt>
                <c:pt idx="269">
                  <c:v>98.943454000000003</c:v>
                </c:pt>
                <c:pt idx="270">
                  <c:v>98.942421999999993</c:v>
                </c:pt>
                <c:pt idx="271">
                  <c:v>98.941308000000006</c:v>
                </c:pt>
                <c:pt idx="272">
                  <c:v>98.940115999999989</c:v>
                </c:pt>
                <c:pt idx="273">
                  <c:v>98.938844000000003</c:v>
                </c:pt>
                <c:pt idx="274">
                  <c:v>98.937497999999991</c:v>
                </c:pt>
                <c:pt idx="275">
                  <c:v>98.936077999999995</c:v>
                </c:pt>
                <c:pt idx="276">
                  <c:v>98.93458600000001</c:v>
                </c:pt>
                <c:pt idx="277">
                  <c:v>98.933021000000011</c:v>
                </c:pt>
                <c:pt idx="278">
                  <c:v>98.931391000000005</c:v>
                </c:pt>
                <c:pt idx="279">
                  <c:v>98.929974000000001</c:v>
                </c:pt>
                <c:pt idx="280">
                  <c:v>98.928494999999998</c:v>
                </c:pt>
                <c:pt idx="281">
                  <c:v>98.926952000000014</c:v>
                </c:pt>
                <c:pt idx="282">
                  <c:v>98.925350999999992</c:v>
                </c:pt>
                <c:pt idx="283">
                  <c:v>98.923692000000003</c:v>
                </c:pt>
                <c:pt idx="284">
                  <c:v>98.921981000000002</c:v>
                </c:pt>
                <c:pt idx="285">
                  <c:v>98.920215999999996</c:v>
                </c:pt>
                <c:pt idx="286">
                  <c:v>98.918402</c:v>
                </c:pt>
                <c:pt idx="287">
                  <c:v>98.916541000000009</c:v>
                </c:pt>
                <c:pt idx="288">
                  <c:v>98.914637999999982</c:v>
                </c:pt>
                <c:pt idx="289">
                  <c:v>98.912690999999995</c:v>
                </c:pt>
                <c:pt idx="290">
                  <c:v>98.910707000000002</c:v>
                </c:pt>
                <c:pt idx="291">
                  <c:v>98.908684999999991</c:v>
                </c:pt>
                <c:pt idx="292">
                  <c:v>98.906632000000002</c:v>
                </c:pt>
                <c:pt idx="293">
                  <c:v>98.904560000000004</c:v>
                </c:pt>
                <c:pt idx="294">
                  <c:v>98.902460000000005</c:v>
                </c:pt>
                <c:pt idx="295">
                  <c:v>98.900339000000002</c:v>
                </c:pt>
                <c:pt idx="296">
                  <c:v>98.898195000000001</c:v>
                </c:pt>
                <c:pt idx="297">
                  <c:v>98.896032999999989</c:v>
                </c:pt>
                <c:pt idx="298">
                  <c:v>98.893855000000002</c:v>
                </c:pt>
                <c:pt idx="299">
                  <c:v>98.891664000000006</c:v>
                </c:pt>
                <c:pt idx="300">
                  <c:v>98.88946399999999</c:v>
                </c:pt>
                <c:pt idx="301">
                  <c:v>98.887257000000005</c:v>
                </c:pt>
                <c:pt idx="302">
                  <c:v>98.885046000000017</c:v>
                </c:pt>
                <c:pt idx="303">
                  <c:v>98.882832000000008</c:v>
                </c:pt>
                <c:pt idx="304">
                  <c:v>98.880620000000008</c:v>
                </c:pt>
                <c:pt idx="305">
                  <c:v>98.878411</c:v>
                </c:pt>
                <c:pt idx="306">
                  <c:v>98.876209000000003</c:v>
                </c:pt>
                <c:pt idx="307">
                  <c:v>98.874016999999995</c:v>
                </c:pt>
                <c:pt idx="308">
                  <c:v>98.87183499999999</c:v>
                </c:pt>
                <c:pt idx="309">
                  <c:v>98.86966799999999</c:v>
                </c:pt>
                <c:pt idx="310">
                  <c:v>98.867518000000018</c:v>
                </c:pt>
                <c:pt idx="311">
                  <c:v>98.865386999999998</c:v>
                </c:pt>
                <c:pt idx="312">
                  <c:v>98.863277000000011</c:v>
                </c:pt>
                <c:pt idx="313">
                  <c:v>98.861190999999991</c:v>
                </c:pt>
                <c:pt idx="314">
                  <c:v>98.859132000000002</c:v>
                </c:pt>
                <c:pt idx="315">
                  <c:v>98.857101</c:v>
                </c:pt>
                <c:pt idx="316">
                  <c:v>98.855101999999988</c:v>
                </c:pt>
                <c:pt idx="317">
                  <c:v>98.853134999999995</c:v>
                </c:pt>
                <c:pt idx="318">
                  <c:v>98.851202999999998</c:v>
                </c:pt>
                <c:pt idx="319">
                  <c:v>98.849307999999994</c:v>
                </c:pt>
                <c:pt idx="320">
                  <c:v>98.847452000000004</c:v>
                </c:pt>
                <c:pt idx="321">
                  <c:v>98.845637999999994</c:v>
                </c:pt>
                <c:pt idx="322">
                  <c:v>98.843867000000003</c:v>
                </c:pt>
                <c:pt idx="323">
                  <c:v>98.842139000000003</c:v>
                </c:pt>
                <c:pt idx="324">
                  <c:v>98.840458999999996</c:v>
                </c:pt>
                <c:pt idx="325">
                  <c:v>98.838826999999995</c:v>
                </c:pt>
                <c:pt idx="326">
                  <c:v>98.837244999999996</c:v>
                </c:pt>
                <c:pt idx="327">
                  <c:v>98.835713999999996</c:v>
                </c:pt>
                <c:pt idx="328">
                  <c:v>98.834236000000004</c:v>
                </c:pt>
                <c:pt idx="329">
                  <c:v>98.832809999999995</c:v>
                </c:pt>
                <c:pt idx="330">
                  <c:v>98.831440999999998</c:v>
                </c:pt>
                <c:pt idx="331">
                  <c:v>98.830128999999999</c:v>
                </c:pt>
                <c:pt idx="332">
                  <c:v>98.828873999999999</c:v>
                </c:pt>
                <c:pt idx="333">
                  <c:v>98.827678000000006</c:v>
                </c:pt>
                <c:pt idx="334">
                  <c:v>98.826541999999989</c:v>
                </c:pt>
                <c:pt idx="335">
                  <c:v>98.825465999999992</c:v>
                </c:pt>
                <c:pt idx="336">
                  <c:v>98.824451999999994</c:v>
                </c:pt>
                <c:pt idx="337">
                  <c:v>98.823501000000007</c:v>
                </c:pt>
                <c:pt idx="338">
                  <c:v>98.822613000000004</c:v>
                </c:pt>
                <c:pt idx="339">
                  <c:v>98.82178900000001</c:v>
                </c:pt>
                <c:pt idx="340">
                  <c:v>98.821027999999998</c:v>
                </c:pt>
                <c:pt idx="341">
                  <c:v>98.820333000000005</c:v>
                </c:pt>
                <c:pt idx="342">
                  <c:v>98.819703000000004</c:v>
                </c:pt>
                <c:pt idx="343">
                  <c:v>98.819138999999993</c:v>
                </c:pt>
                <c:pt idx="344">
                  <c:v>98.818641</c:v>
                </c:pt>
                <c:pt idx="345">
                  <c:v>98.818207999999998</c:v>
                </c:pt>
                <c:pt idx="346">
                  <c:v>98.817840999999987</c:v>
                </c:pt>
                <c:pt idx="347">
                  <c:v>98.817541999999989</c:v>
                </c:pt>
                <c:pt idx="348">
                  <c:v>98.817307</c:v>
                </c:pt>
                <c:pt idx="349">
                  <c:v>98.817139999999995</c:v>
                </c:pt>
                <c:pt idx="350">
                  <c:v>98.817039000000008</c:v>
                </c:pt>
                <c:pt idx="351">
                  <c:v>98.817003</c:v>
                </c:pt>
                <c:pt idx="352">
                  <c:v>98.817033000000009</c:v>
                </c:pt>
                <c:pt idx="353">
                  <c:v>98.817127999999997</c:v>
                </c:pt>
                <c:pt idx="354">
                  <c:v>98.817287000000007</c:v>
                </c:pt>
                <c:pt idx="355">
                  <c:v>98.81751100000001</c:v>
                </c:pt>
                <c:pt idx="356">
                  <c:v>98.817798999999994</c:v>
                </c:pt>
                <c:pt idx="357">
                  <c:v>98.818149000000005</c:v>
                </c:pt>
                <c:pt idx="358">
                  <c:v>98.818563000000012</c:v>
                </c:pt>
                <c:pt idx="359">
                  <c:v>98.819037999999992</c:v>
                </c:pt>
                <c:pt idx="360">
                  <c:v>98.819573000000005</c:v>
                </c:pt>
                <c:pt idx="361">
                  <c:v>98.820170000000005</c:v>
                </c:pt>
                <c:pt idx="362">
                  <c:v>98.820825999999997</c:v>
                </c:pt>
                <c:pt idx="363">
                  <c:v>98.821539000000001</c:v>
                </c:pt>
                <c:pt idx="364">
                  <c:v>98.822310000000002</c:v>
                </c:pt>
                <c:pt idx="365">
                  <c:v>98.823136999999988</c:v>
                </c:pt>
                <c:pt idx="366">
                  <c:v>98.824018999999993</c:v>
                </c:pt>
                <c:pt idx="367">
                  <c:v>98.824956000000014</c:v>
                </c:pt>
                <c:pt idx="368">
                  <c:v>98.825945000000004</c:v>
                </c:pt>
                <c:pt idx="369">
                  <c:v>98.826985000000008</c:v>
                </c:pt>
                <c:pt idx="370">
                  <c:v>98.828077000000008</c:v>
                </c:pt>
                <c:pt idx="371">
                  <c:v>98.829217</c:v>
                </c:pt>
                <c:pt idx="372">
                  <c:v>98.830404999999999</c:v>
                </c:pt>
                <c:pt idx="373">
                  <c:v>98.83163900000001</c:v>
                </c:pt>
                <c:pt idx="374">
                  <c:v>98.83291899999999</c:v>
                </c:pt>
                <c:pt idx="375">
                  <c:v>98.834240000000008</c:v>
                </c:pt>
                <c:pt idx="376">
                  <c:v>98.835605000000001</c:v>
                </c:pt>
                <c:pt idx="377">
                  <c:v>98.837009999999992</c:v>
                </c:pt>
                <c:pt idx="378">
                  <c:v>98.838453999999999</c:v>
                </c:pt>
                <c:pt idx="379">
                  <c:v>98.839934999999997</c:v>
                </c:pt>
                <c:pt idx="380">
                  <c:v>98.84145199999999</c:v>
                </c:pt>
                <c:pt idx="381">
                  <c:v>98.84300300000001</c:v>
                </c:pt>
                <c:pt idx="382">
                  <c:v>98.844586000000007</c:v>
                </c:pt>
                <c:pt idx="383">
                  <c:v>98.846232999999998</c:v>
                </c:pt>
                <c:pt idx="384">
                  <c:v>98.84805200000001</c:v>
                </c:pt>
                <c:pt idx="385">
                  <c:v>98.849897000000013</c:v>
                </c:pt>
                <c:pt idx="386">
                  <c:v>98.851770999999999</c:v>
                </c:pt>
                <c:pt idx="387">
                  <c:v>98.853671000000006</c:v>
                </c:pt>
                <c:pt idx="388">
                  <c:v>98.855593000000013</c:v>
                </c:pt>
                <c:pt idx="389">
                  <c:v>98.857537999999991</c:v>
                </c:pt>
                <c:pt idx="390">
                  <c:v>98.859504999999999</c:v>
                </c:pt>
                <c:pt idx="391">
                  <c:v>98.861489999999989</c:v>
                </c:pt>
                <c:pt idx="392">
                  <c:v>98.863490999999996</c:v>
                </c:pt>
                <c:pt idx="393">
                  <c:v>98.86551</c:v>
                </c:pt>
                <c:pt idx="394">
                  <c:v>98.867541999999986</c:v>
                </c:pt>
                <c:pt idx="395">
                  <c:v>98.86958700000001</c:v>
                </c:pt>
                <c:pt idx="396">
                  <c:v>98.871641999999994</c:v>
                </c:pt>
                <c:pt idx="397">
                  <c:v>98.873706999999996</c:v>
                </c:pt>
                <c:pt idx="398">
                  <c:v>98.875779000000009</c:v>
                </c:pt>
                <c:pt idx="399">
                  <c:v>98.877857000000006</c:v>
                </c:pt>
                <c:pt idx="400">
                  <c:v>98.879938999999993</c:v>
                </c:pt>
                <c:pt idx="401">
                  <c:v>98.882024000000001</c:v>
                </c:pt>
                <c:pt idx="402">
                  <c:v>98.884109000000009</c:v>
                </c:pt>
                <c:pt idx="403">
                  <c:v>98.886192999999992</c:v>
                </c:pt>
                <c:pt idx="404">
                  <c:v>98.888275000000007</c:v>
                </c:pt>
                <c:pt idx="405">
                  <c:v>98.890354000000002</c:v>
                </c:pt>
                <c:pt idx="406">
                  <c:v>98.892426999999998</c:v>
                </c:pt>
                <c:pt idx="407">
                  <c:v>98.894491000000002</c:v>
                </c:pt>
                <c:pt idx="408">
                  <c:v>98.896546999999998</c:v>
                </c:pt>
                <c:pt idx="409">
                  <c:v>98.898592000000008</c:v>
                </c:pt>
                <c:pt idx="410">
                  <c:v>98.900625000000005</c:v>
                </c:pt>
                <c:pt idx="411">
                  <c:v>98.902643000000012</c:v>
                </c:pt>
                <c:pt idx="412">
                  <c:v>98.904645000000002</c:v>
                </c:pt>
                <c:pt idx="413">
                  <c:v>98.906631000000004</c:v>
                </c:pt>
                <c:pt idx="414">
                  <c:v>98.908598999999995</c:v>
                </c:pt>
                <c:pt idx="415">
                  <c:v>98.910545999999997</c:v>
                </c:pt>
                <c:pt idx="416">
                  <c:v>98.912472000000008</c:v>
                </c:pt>
                <c:pt idx="417">
                  <c:v>98.914374999999993</c:v>
                </c:pt>
                <c:pt idx="418">
                  <c:v>98.916253999999995</c:v>
                </c:pt>
                <c:pt idx="419">
                  <c:v>98.918108000000004</c:v>
                </c:pt>
                <c:pt idx="420">
                  <c:v>98.919931999999989</c:v>
                </c:pt>
                <c:pt idx="421">
                  <c:v>98.921728999999999</c:v>
                </c:pt>
                <c:pt idx="422">
                  <c:v>98.923496999999998</c:v>
                </c:pt>
                <c:pt idx="423">
                  <c:v>98.925234000000003</c:v>
                </c:pt>
                <c:pt idx="424">
                  <c:v>98.926937000000009</c:v>
                </c:pt>
                <c:pt idx="425">
                  <c:v>98.928607999999997</c:v>
                </c:pt>
                <c:pt idx="426">
                  <c:v>98.930243000000004</c:v>
                </c:pt>
                <c:pt idx="427">
                  <c:v>98.931843000000001</c:v>
                </c:pt>
                <c:pt idx="428">
                  <c:v>98.933405999999991</c:v>
                </c:pt>
                <c:pt idx="429">
                  <c:v>98.934929999999994</c:v>
                </c:pt>
                <c:pt idx="430">
                  <c:v>98.936415000000011</c:v>
                </c:pt>
                <c:pt idx="431">
                  <c:v>98.937858999999989</c:v>
                </c:pt>
                <c:pt idx="432">
                  <c:v>98.939262999999997</c:v>
                </c:pt>
                <c:pt idx="433">
                  <c:v>98.940624</c:v>
                </c:pt>
                <c:pt idx="434">
                  <c:v>98.941941000000014</c:v>
                </c:pt>
                <c:pt idx="435">
                  <c:v>98.943214000000012</c:v>
                </c:pt>
                <c:pt idx="436">
                  <c:v>98.944441999999995</c:v>
                </c:pt>
                <c:pt idx="437">
                  <c:v>98.945625000000007</c:v>
                </c:pt>
                <c:pt idx="438">
                  <c:v>98.946759999999998</c:v>
                </c:pt>
                <c:pt idx="439">
                  <c:v>98.947847999999993</c:v>
                </c:pt>
                <c:pt idx="440">
                  <c:v>98.948887999999997</c:v>
                </c:pt>
                <c:pt idx="441">
                  <c:v>98.949877999999998</c:v>
                </c:pt>
                <c:pt idx="442">
                  <c:v>98.950818999999996</c:v>
                </c:pt>
                <c:pt idx="443">
                  <c:v>98.951711000000003</c:v>
                </c:pt>
                <c:pt idx="444">
                  <c:v>98.952549999999988</c:v>
                </c:pt>
                <c:pt idx="445">
                  <c:v>98.953338000000002</c:v>
                </c:pt>
                <c:pt idx="446">
                  <c:v>98.954075000000003</c:v>
                </c:pt>
                <c:pt idx="447">
                  <c:v>98.954760000000007</c:v>
                </c:pt>
                <c:pt idx="448">
                  <c:v>98.955392000000003</c:v>
                </c:pt>
                <c:pt idx="449">
                  <c:v>98.955969999999994</c:v>
                </c:pt>
                <c:pt idx="450">
                  <c:v>98.956494000000006</c:v>
                </c:pt>
                <c:pt idx="451">
                  <c:v>98.956965999999994</c:v>
                </c:pt>
                <c:pt idx="452">
                  <c:v>98.957382999999993</c:v>
                </c:pt>
                <c:pt idx="453">
                  <c:v>98.957745000000003</c:v>
                </c:pt>
                <c:pt idx="454">
                  <c:v>98.95805399999999</c:v>
                </c:pt>
                <c:pt idx="455">
                  <c:v>98.958308000000002</c:v>
                </c:pt>
                <c:pt idx="456">
                  <c:v>98.958504999999988</c:v>
                </c:pt>
                <c:pt idx="457">
                  <c:v>98.958649000000008</c:v>
                </c:pt>
                <c:pt idx="458">
                  <c:v>98.958738000000011</c:v>
                </c:pt>
                <c:pt idx="459">
                  <c:v>98.958772999999994</c:v>
                </c:pt>
                <c:pt idx="460">
                  <c:v>98.958751000000007</c:v>
                </c:pt>
                <c:pt idx="461">
                  <c:v>98.958676000000011</c:v>
                </c:pt>
                <c:pt idx="462">
                  <c:v>98.958545999999998</c:v>
                </c:pt>
                <c:pt idx="463">
                  <c:v>98.958359000000002</c:v>
                </c:pt>
                <c:pt idx="464">
                  <c:v>98.958119999999994</c:v>
                </c:pt>
                <c:pt idx="465">
                  <c:v>98.957826999999995</c:v>
                </c:pt>
                <c:pt idx="466">
                  <c:v>98.957479000000006</c:v>
                </c:pt>
                <c:pt idx="467">
                  <c:v>98.957077999999996</c:v>
                </c:pt>
                <c:pt idx="468">
                  <c:v>98.956624000000005</c:v>
                </c:pt>
                <c:pt idx="469">
                  <c:v>98.956116999999992</c:v>
                </c:pt>
                <c:pt idx="470">
                  <c:v>98.955556000000001</c:v>
                </c:pt>
                <c:pt idx="471">
                  <c:v>98.954945000000009</c:v>
                </c:pt>
                <c:pt idx="472">
                  <c:v>98.954280999999995</c:v>
                </c:pt>
                <c:pt idx="473">
                  <c:v>98.953567000000007</c:v>
                </c:pt>
                <c:pt idx="474">
                  <c:v>98.952801999999991</c:v>
                </c:pt>
                <c:pt idx="475">
                  <c:v>98.951986999999988</c:v>
                </c:pt>
                <c:pt idx="476">
                  <c:v>98.95112300000001</c:v>
                </c:pt>
                <c:pt idx="477">
                  <c:v>98.950209999999998</c:v>
                </c:pt>
                <c:pt idx="478">
                  <c:v>98.949248000000011</c:v>
                </c:pt>
                <c:pt idx="479">
                  <c:v>98.947873000000016</c:v>
                </c:pt>
                <c:pt idx="480">
                  <c:v>98.946450999999996</c:v>
                </c:pt>
                <c:pt idx="481">
                  <c:v>98.944985000000003</c:v>
                </c:pt>
                <c:pt idx="482">
                  <c:v>98.943472</c:v>
                </c:pt>
                <c:pt idx="483">
                  <c:v>98.941915000000009</c:v>
                </c:pt>
                <c:pt idx="484">
                  <c:v>98.940314999999984</c:v>
                </c:pt>
                <c:pt idx="485">
                  <c:v>98.938671999999997</c:v>
                </c:pt>
                <c:pt idx="486">
                  <c:v>98.936987999999999</c:v>
                </c:pt>
                <c:pt idx="487">
                  <c:v>98.935263000000006</c:v>
                </c:pt>
                <c:pt idx="488">
                  <c:v>98.933496000000005</c:v>
                </c:pt>
                <c:pt idx="489">
                  <c:v>98.931692999999996</c:v>
                </c:pt>
                <c:pt idx="490">
                  <c:v>98.929850999999999</c:v>
                </c:pt>
                <c:pt idx="491">
                  <c:v>98.927974000000006</c:v>
                </c:pt>
                <c:pt idx="492">
                  <c:v>98.926059000000009</c:v>
                </c:pt>
                <c:pt idx="493">
                  <c:v>98.924110999999996</c:v>
                </c:pt>
                <c:pt idx="494">
                  <c:v>98.922128999999998</c:v>
                </c:pt>
                <c:pt idx="495">
                  <c:v>98.920114000000012</c:v>
                </c:pt>
                <c:pt idx="496">
                  <c:v>98.918068000000005</c:v>
                </c:pt>
                <c:pt idx="497">
                  <c:v>98.915992000000003</c:v>
                </c:pt>
                <c:pt idx="498">
                  <c:v>98.913887000000003</c:v>
                </c:pt>
                <c:pt idx="499">
                  <c:v>98.911754000000002</c:v>
                </c:pt>
                <c:pt idx="500">
                  <c:v>98.909593999999998</c:v>
                </c:pt>
                <c:pt idx="501">
                  <c:v>98.907409000000001</c:v>
                </c:pt>
                <c:pt idx="502">
                  <c:v>98.905199999999994</c:v>
                </c:pt>
                <c:pt idx="503">
                  <c:v>98.902968999999999</c:v>
                </c:pt>
                <c:pt idx="504">
                  <c:v>98.900715999999989</c:v>
                </c:pt>
                <c:pt idx="505">
                  <c:v>98.898442000000017</c:v>
                </c:pt>
                <c:pt idx="506">
                  <c:v>98.896149999999992</c:v>
                </c:pt>
                <c:pt idx="507">
                  <c:v>98.893839</c:v>
                </c:pt>
                <c:pt idx="508">
                  <c:v>98.891513000000003</c:v>
                </c:pt>
                <c:pt idx="509">
                  <c:v>98.889172000000002</c:v>
                </c:pt>
                <c:pt idx="510">
                  <c:v>98.886815999999996</c:v>
                </c:pt>
                <c:pt idx="511">
                  <c:v>98.884448999999989</c:v>
                </c:pt>
                <c:pt idx="512">
                  <c:v>98.882070999999996</c:v>
                </c:pt>
                <c:pt idx="513">
                  <c:v>98.879682000000017</c:v>
                </c:pt>
                <c:pt idx="514">
                  <c:v>98.87728700000001</c:v>
                </c:pt>
                <c:pt idx="515">
                  <c:v>98.874882999999997</c:v>
                </c:pt>
                <c:pt idx="516">
                  <c:v>98.872474999999994</c:v>
                </c:pt>
                <c:pt idx="517">
                  <c:v>98.870063000000002</c:v>
                </c:pt>
                <c:pt idx="518">
                  <c:v>98.867647000000005</c:v>
                </c:pt>
                <c:pt idx="519">
                  <c:v>98.865231999999992</c:v>
                </c:pt>
                <c:pt idx="520">
                  <c:v>98.862814</c:v>
                </c:pt>
                <c:pt idx="521">
                  <c:v>98.860399000000001</c:v>
                </c:pt>
                <c:pt idx="522">
                  <c:v>98.857987999999992</c:v>
                </c:pt>
                <c:pt idx="523">
                  <c:v>98.855581000000001</c:v>
                </c:pt>
                <c:pt idx="524">
                  <c:v>98.853178999999997</c:v>
                </c:pt>
                <c:pt idx="525">
                  <c:v>98.850785000000002</c:v>
                </c:pt>
                <c:pt idx="526">
                  <c:v>98.848399999999998</c:v>
                </c:pt>
                <c:pt idx="527">
                  <c:v>98.846024</c:v>
                </c:pt>
                <c:pt idx="528">
                  <c:v>98.84366</c:v>
                </c:pt>
                <c:pt idx="529">
                  <c:v>98.841307999999998</c:v>
                </c:pt>
                <c:pt idx="530">
                  <c:v>98.838971000000001</c:v>
                </c:pt>
                <c:pt idx="531">
                  <c:v>98.836650000000006</c:v>
                </c:pt>
                <c:pt idx="532">
                  <c:v>98.834344999999999</c:v>
                </c:pt>
                <c:pt idx="533">
                  <c:v>98.832059000000001</c:v>
                </c:pt>
                <c:pt idx="534">
                  <c:v>98.829793000000009</c:v>
                </c:pt>
                <c:pt idx="535">
                  <c:v>98.82754700000001</c:v>
                </c:pt>
                <c:pt idx="536">
                  <c:v>98.825322999999997</c:v>
                </c:pt>
                <c:pt idx="537">
                  <c:v>98.82312499999999</c:v>
                </c:pt>
                <c:pt idx="538">
                  <c:v>98.820949999999996</c:v>
                </c:pt>
                <c:pt idx="539">
                  <c:v>98.818802000000019</c:v>
                </c:pt>
                <c:pt idx="540">
                  <c:v>98.816682999999998</c:v>
                </c:pt>
                <c:pt idx="541">
                  <c:v>98.814591000000007</c:v>
                </c:pt>
                <c:pt idx="542">
                  <c:v>98.81253000000001</c:v>
                </c:pt>
                <c:pt idx="543">
                  <c:v>98.810501000000002</c:v>
                </c:pt>
                <c:pt idx="544">
                  <c:v>98.808504999999997</c:v>
                </c:pt>
                <c:pt idx="545">
                  <c:v>98.806541999999993</c:v>
                </c:pt>
                <c:pt idx="546">
                  <c:v>98.804615999999996</c:v>
                </c:pt>
                <c:pt idx="547">
                  <c:v>98.802725000000009</c:v>
                </c:pt>
                <c:pt idx="548">
                  <c:v>98.800871999999998</c:v>
                </c:pt>
                <c:pt idx="549">
                  <c:v>98.799057000000005</c:v>
                </c:pt>
                <c:pt idx="550">
                  <c:v>98.797284000000005</c:v>
                </c:pt>
                <c:pt idx="551">
                  <c:v>98.795551000000003</c:v>
                </c:pt>
                <c:pt idx="552">
                  <c:v>98.793860999999993</c:v>
                </c:pt>
                <c:pt idx="553">
                  <c:v>98.792213999999987</c:v>
                </c:pt>
                <c:pt idx="554">
                  <c:v>98.790613000000008</c:v>
                </c:pt>
                <c:pt idx="555">
                  <c:v>98.789056000000016</c:v>
                </c:pt>
                <c:pt idx="556">
                  <c:v>98.787545999999992</c:v>
                </c:pt>
                <c:pt idx="557">
                  <c:v>98.786084000000002</c:v>
                </c:pt>
                <c:pt idx="558">
                  <c:v>98.784670000000006</c:v>
                </c:pt>
                <c:pt idx="559">
                  <c:v>98.783304999999999</c:v>
                </c:pt>
                <c:pt idx="560">
                  <c:v>98.781992999999986</c:v>
                </c:pt>
                <c:pt idx="561">
                  <c:v>98.780730999999989</c:v>
                </c:pt>
                <c:pt idx="562">
                  <c:v>98.779522000000014</c:v>
                </c:pt>
                <c:pt idx="563">
                  <c:v>98.778367000000003</c:v>
                </c:pt>
                <c:pt idx="564">
                  <c:v>98.777265</c:v>
                </c:pt>
                <c:pt idx="565">
                  <c:v>98.776218</c:v>
                </c:pt>
                <c:pt idx="566">
                  <c:v>98.775227999999998</c:v>
                </c:pt>
                <c:pt idx="567">
                  <c:v>98.774294999999995</c:v>
                </c:pt>
                <c:pt idx="568">
                  <c:v>98.77341899999999</c:v>
                </c:pt>
                <c:pt idx="569">
                  <c:v>98.772600999999995</c:v>
                </c:pt>
                <c:pt idx="570">
                  <c:v>98.771843000000004</c:v>
                </c:pt>
                <c:pt idx="571">
                  <c:v>98.771145000000004</c:v>
                </c:pt>
                <c:pt idx="572">
                  <c:v>98.770505999999997</c:v>
                </c:pt>
                <c:pt idx="573">
                  <c:v>98.769930000000002</c:v>
                </c:pt>
                <c:pt idx="574">
                  <c:v>98.769413999999998</c:v>
                </c:pt>
                <c:pt idx="575">
                  <c:v>98.768962000000002</c:v>
                </c:pt>
                <c:pt idx="576">
                  <c:v>98.768570999999994</c:v>
                </c:pt>
                <c:pt idx="577">
                  <c:v>98.76824400000001</c:v>
                </c:pt>
                <c:pt idx="578">
                  <c:v>98.767981000000006</c:v>
                </c:pt>
                <c:pt idx="579">
                  <c:v>98.767783000000009</c:v>
                </c:pt>
                <c:pt idx="580">
                  <c:v>98.767648999999992</c:v>
                </c:pt>
                <c:pt idx="581">
                  <c:v>98.767580999999993</c:v>
                </c:pt>
                <c:pt idx="582">
                  <c:v>98.767578</c:v>
                </c:pt>
                <c:pt idx="583">
                  <c:v>98.767641999999995</c:v>
                </c:pt>
                <c:pt idx="584">
                  <c:v>98.767770999999996</c:v>
                </c:pt>
                <c:pt idx="585">
                  <c:v>98.767967000000013</c:v>
                </c:pt>
                <c:pt idx="586">
                  <c:v>98.768231</c:v>
                </c:pt>
                <c:pt idx="587">
                  <c:v>98.768562000000003</c:v>
                </c:pt>
                <c:pt idx="588">
                  <c:v>98.768959999999993</c:v>
                </c:pt>
                <c:pt idx="589">
                  <c:v>98.769424999999998</c:v>
                </c:pt>
                <c:pt idx="590">
                  <c:v>98.769958000000003</c:v>
                </c:pt>
                <c:pt idx="591">
                  <c:v>98.770558999999992</c:v>
                </c:pt>
                <c:pt idx="592">
                  <c:v>98.771228000000008</c:v>
                </c:pt>
                <c:pt idx="593">
                  <c:v>98.771965000000009</c:v>
                </c:pt>
                <c:pt idx="594">
                  <c:v>98.772770000000008</c:v>
                </c:pt>
                <c:pt idx="595">
                  <c:v>98.773642999999993</c:v>
                </c:pt>
                <c:pt idx="596">
                  <c:v>98.774584999999988</c:v>
                </c:pt>
                <c:pt idx="597">
                  <c:v>98.775593999999998</c:v>
                </c:pt>
                <c:pt idx="598">
                  <c:v>98.776669999999996</c:v>
                </c:pt>
                <c:pt idx="599">
                  <c:v>98.777814000000006</c:v>
                </c:pt>
                <c:pt idx="600">
                  <c:v>98.779026000000002</c:v>
                </c:pt>
                <c:pt idx="601">
                  <c:v>98.78030600000001</c:v>
                </c:pt>
                <c:pt idx="602">
                  <c:v>98.781652000000008</c:v>
                </c:pt>
                <c:pt idx="603">
                  <c:v>98.783064999999993</c:v>
                </c:pt>
                <c:pt idx="604">
                  <c:v>98.784545999999992</c:v>
                </c:pt>
                <c:pt idx="605">
                  <c:v>98.786092000000011</c:v>
                </c:pt>
                <c:pt idx="606">
                  <c:v>98.787705000000017</c:v>
                </c:pt>
                <c:pt idx="607">
                  <c:v>98.789382000000003</c:v>
                </c:pt>
                <c:pt idx="608">
                  <c:v>98.791123999999996</c:v>
                </c:pt>
                <c:pt idx="609">
                  <c:v>98.79293100000001</c:v>
                </c:pt>
                <c:pt idx="610">
                  <c:v>98.79480199999999</c:v>
                </c:pt>
                <c:pt idx="611">
                  <c:v>98.796737999999991</c:v>
                </c:pt>
                <c:pt idx="612">
                  <c:v>98.798737000000003</c:v>
                </c:pt>
                <c:pt idx="613">
                  <c:v>98.800797000000003</c:v>
                </c:pt>
                <c:pt idx="614">
                  <c:v>98.802919000000003</c:v>
                </c:pt>
                <c:pt idx="615">
                  <c:v>98.805102000000005</c:v>
                </c:pt>
                <c:pt idx="616">
                  <c:v>98.80734600000001</c:v>
                </c:pt>
                <c:pt idx="617">
                  <c:v>98.809651000000002</c:v>
                </c:pt>
                <c:pt idx="618">
                  <c:v>98.812014999999988</c:v>
                </c:pt>
                <c:pt idx="619">
                  <c:v>98.814436999999998</c:v>
                </c:pt>
                <c:pt idx="620">
                  <c:v>98.816916000000006</c:v>
                </c:pt>
                <c:pt idx="621">
                  <c:v>98.819451000000001</c:v>
                </c:pt>
                <c:pt idx="622">
                  <c:v>98.822042999999994</c:v>
                </c:pt>
                <c:pt idx="623">
                  <c:v>98.824689000000006</c:v>
                </c:pt>
                <c:pt idx="624">
                  <c:v>98.827392000000003</c:v>
                </c:pt>
                <c:pt idx="625">
                  <c:v>98.830144999999987</c:v>
                </c:pt>
                <c:pt idx="626">
                  <c:v>98.832951000000008</c:v>
                </c:pt>
                <c:pt idx="627">
                  <c:v>98.835808</c:v>
                </c:pt>
                <c:pt idx="628">
                  <c:v>98.83871400000001</c:v>
                </c:pt>
                <c:pt idx="629">
                  <c:v>98.810744</c:v>
                </c:pt>
                <c:pt idx="630">
                  <c:v>98.782810999999995</c:v>
                </c:pt>
                <c:pt idx="631">
                  <c:v>98.754912999999988</c:v>
                </c:pt>
                <c:pt idx="632">
                  <c:v>98.727051000000003</c:v>
                </c:pt>
                <c:pt idx="633">
                  <c:v>98.699222000000006</c:v>
                </c:pt>
                <c:pt idx="634">
                  <c:v>98.671425999999997</c:v>
                </c:pt>
                <c:pt idx="635">
                  <c:v>98.643663999999987</c:v>
                </c:pt>
                <c:pt idx="636">
                  <c:v>98.615927999999997</c:v>
                </c:pt>
                <c:pt idx="637">
                  <c:v>98.588222999999999</c:v>
                </c:pt>
                <c:pt idx="638">
                  <c:v>98.560543999999993</c:v>
                </c:pt>
                <c:pt idx="639">
                  <c:v>98.532892000000018</c:v>
                </c:pt>
                <c:pt idx="640">
                  <c:v>98.505265000000009</c:v>
                </c:pt>
                <c:pt idx="641">
                  <c:v>98.47766</c:v>
                </c:pt>
                <c:pt idx="642">
                  <c:v>98.450078000000005</c:v>
                </c:pt>
                <c:pt idx="643">
                  <c:v>98.422515000000004</c:v>
                </c:pt>
                <c:pt idx="644">
                  <c:v>98.322753999999989</c:v>
                </c:pt>
                <c:pt idx="645">
                  <c:v>98.222906000000009</c:v>
                </c:pt>
                <c:pt idx="646">
                  <c:v>98.122968</c:v>
                </c:pt>
                <c:pt idx="647">
                  <c:v>98.022937999999996</c:v>
                </c:pt>
                <c:pt idx="648">
                  <c:v>97.922812999999991</c:v>
                </c:pt>
                <c:pt idx="649">
                  <c:v>97.822590999999989</c:v>
                </c:pt>
                <c:pt idx="650">
                  <c:v>97.722273000000001</c:v>
                </c:pt>
                <c:pt idx="651">
                  <c:v>97.621852000000004</c:v>
                </c:pt>
                <c:pt idx="652">
                  <c:v>97.521330000000006</c:v>
                </c:pt>
                <c:pt idx="653">
                  <c:v>97.420703000000003</c:v>
                </c:pt>
                <c:pt idx="654">
                  <c:v>97.319969999999998</c:v>
                </c:pt>
                <c:pt idx="655">
                  <c:v>97.219127</c:v>
                </c:pt>
                <c:pt idx="656">
                  <c:v>97.118172999999999</c:v>
                </c:pt>
                <c:pt idx="657">
                  <c:v>97.017104999999987</c:v>
                </c:pt>
                <c:pt idx="658">
                  <c:v>96.915923000000006</c:v>
                </c:pt>
                <c:pt idx="659">
                  <c:v>96.921783000000005</c:v>
                </c:pt>
                <c:pt idx="660">
                  <c:v>96.927645999999996</c:v>
                </c:pt>
                <c:pt idx="661">
                  <c:v>96.933507999999989</c:v>
                </c:pt>
                <c:pt idx="662">
                  <c:v>96.939368999999999</c:v>
                </c:pt>
                <c:pt idx="663">
                  <c:v>96.94522400000001</c:v>
                </c:pt>
                <c:pt idx="664">
                  <c:v>97.024817999999996</c:v>
                </c:pt>
                <c:pt idx="665">
                  <c:v>97.104341000000005</c:v>
                </c:pt>
                <c:pt idx="666">
                  <c:v>97.183790000000002</c:v>
                </c:pt>
                <c:pt idx="667">
                  <c:v>97.263165999999984</c:v>
                </c:pt>
                <c:pt idx="668">
                  <c:v>97.34246499999999</c:v>
                </c:pt>
                <c:pt idx="669">
                  <c:v>97.449988999999988</c:v>
                </c:pt>
                <c:pt idx="670">
                  <c:v>97.557377000000002</c:v>
                </c:pt>
                <c:pt idx="671">
                  <c:v>97.664627999999993</c:v>
                </c:pt>
                <c:pt idx="672">
                  <c:v>97.771739999999994</c:v>
                </c:pt>
                <c:pt idx="673">
                  <c:v>97.878710999999996</c:v>
                </c:pt>
                <c:pt idx="674">
                  <c:v>97.98554</c:v>
                </c:pt>
                <c:pt idx="675">
                  <c:v>98.092224000000002</c:v>
                </c:pt>
                <c:pt idx="676">
                  <c:v>98.198761000000005</c:v>
                </c:pt>
                <c:pt idx="677">
                  <c:v>98.305149999999998</c:v>
                </c:pt>
                <c:pt idx="678">
                  <c:v>98.411391999999992</c:v>
                </c:pt>
                <c:pt idx="679">
                  <c:v>98.418025</c:v>
                </c:pt>
                <c:pt idx="680">
                  <c:v>98.424617999999995</c:v>
                </c:pt>
                <c:pt idx="681">
                  <c:v>98.431168999999983</c:v>
                </c:pt>
                <c:pt idx="682">
                  <c:v>98.437674000000001</c:v>
                </c:pt>
                <c:pt idx="683">
                  <c:v>98.444131000000013</c:v>
                </c:pt>
                <c:pt idx="684">
                  <c:v>98.450538999999992</c:v>
                </c:pt>
                <c:pt idx="685">
                  <c:v>98.456895000000003</c:v>
                </c:pt>
                <c:pt idx="686">
                  <c:v>98.463194999999999</c:v>
                </c:pt>
                <c:pt idx="687">
                  <c:v>98.469437999999997</c:v>
                </c:pt>
                <c:pt idx="688">
                  <c:v>98.475622999999999</c:v>
                </c:pt>
                <c:pt idx="689">
                  <c:v>98.481743999999992</c:v>
                </c:pt>
                <c:pt idx="690">
                  <c:v>98.487802000000002</c:v>
                </c:pt>
                <c:pt idx="691">
                  <c:v>98.493792999999997</c:v>
                </c:pt>
                <c:pt idx="692">
                  <c:v>98.499714999999995</c:v>
                </c:pt>
                <c:pt idx="693">
                  <c:v>98.505565000000004</c:v>
                </c:pt>
                <c:pt idx="694">
                  <c:v>98.511341000000016</c:v>
                </c:pt>
                <c:pt idx="695">
                  <c:v>98.517042000000004</c:v>
                </c:pt>
                <c:pt idx="696">
                  <c:v>98.522661999999997</c:v>
                </c:pt>
                <c:pt idx="697">
                  <c:v>98.528199999999998</c:v>
                </c:pt>
                <c:pt idx="698">
                  <c:v>98.533656000000008</c:v>
                </c:pt>
                <c:pt idx="699">
                  <c:v>98.539023999999998</c:v>
                </c:pt>
                <c:pt idx="700">
                  <c:v>98.544302999999999</c:v>
                </c:pt>
                <c:pt idx="701">
                  <c:v>98.549491999999987</c:v>
                </c:pt>
                <c:pt idx="702">
                  <c:v>98.554584999999989</c:v>
                </c:pt>
                <c:pt idx="703">
                  <c:v>98.559582000000006</c:v>
                </c:pt>
                <c:pt idx="704">
                  <c:v>98.564479999999989</c:v>
                </c:pt>
                <c:pt idx="705">
                  <c:v>98.569276000000002</c:v>
                </c:pt>
                <c:pt idx="706">
                  <c:v>98.573968999999991</c:v>
                </c:pt>
                <c:pt idx="707">
                  <c:v>98.578552999999999</c:v>
                </c:pt>
                <c:pt idx="708">
                  <c:v>98.583029999999994</c:v>
                </c:pt>
                <c:pt idx="709">
                  <c:v>98.587394000000003</c:v>
                </c:pt>
                <c:pt idx="710">
                  <c:v>98.591643000000005</c:v>
                </c:pt>
                <c:pt idx="711">
                  <c:v>98.595776000000001</c:v>
                </c:pt>
                <c:pt idx="712">
                  <c:v>98.599789000000001</c:v>
                </c:pt>
                <c:pt idx="713">
                  <c:v>98.603679999999997</c:v>
                </c:pt>
                <c:pt idx="714">
                  <c:v>98.607446999999993</c:v>
                </c:pt>
                <c:pt idx="715">
                  <c:v>98.611085000000017</c:v>
                </c:pt>
                <c:pt idx="716">
                  <c:v>98.614595000000008</c:v>
                </c:pt>
                <c:pt idx="717">
                  <c:v>98.617970999999997</c:v>
                </c:pt>
                <c:pt idx="718">
                  <c:v>98.621212999999997</c:v>
                </c:pt>
                <c:pt idx="719">
                  <c:v>98.624317999999988</c:v>
                </c:pt>
                <c:pt idx="720">
                  <c:v>98.627281000000011</c:v>
                </c:pt>
                <c:pt idx="721">
                  <c:v>98.630102000000008</c:v>
                </c:pt>
                <c:pt idx="722">
                  <c:v>98.632778999999999</c:v>
                </c:pt>
                <c:pt idx="723">
                  <c:v>98.635306999999997</c:v>
                </c:pt>
                <c:pt idx="724">
                  <c:v>98.637684999999991</c:v>
                </c:pt>
                <c:pt idx="725">
                  <c:v>98.639910999999998</c:v>
                </c:pt>
                <c:pt idx="726">
                  <c:v>98.641980000000004</c:v>
                </c:pt>
                <c:pt idx="727">
                  <c:v>98.643890999999996</c:v>
                </c:pt>
                <c:pt idx="728">
                  <c:v>98.645643000000007</c:v>
                </c:pt>
                <c:pt idx="729">
                  <c:v>98.647230999999991</c:v>
                </c:pt>
                <c:pt idx="730">
                  <c:v>98.648655000000005</c:v>
                </c:pt>
                <c:pt idx="731">
                  <c:v>98.649909000000008</c:v>
                </c:pt>
                <c:pt idx="732">
                  <c:v>98.650993</c:v>
                </c:pt>
                <c:pt idx="733">
                  <c:v>98.651904000000002</c:v>
                </c:pt>
                <c:pt idx="734">
                  <c:v>98.652637999999996</c:v>
                </c:pt>
                <c:pt idx="735">
                  <c:v>98.653196999999992</c:v>
                </c:pt>
                <c:pt idx="736">
                  <c:v>98.653573000000009</c:v>
                </c:pt>
                <c:pt idx="737">
                  <c:v>98.653766000000005</c:v>
                </c:pt>
                <c:pt idx="738">
                  <c:v>98.653773999999999</c:v>
                </c:pt>
                <c:pt idx="739">
                  <c:v>98.653594999999996</c:v>
                </c:pt>
                <c:pt idx="740">
                  <c:v>98.653223999999994</c:v>
                </c:pt>
                <c:pt idx="741">
                  <c:v>98.652661000000009</c:v>
                </c:pt>
                <c:pt idx="742">
                  <c:v>98.651902000000007</c:v>
                </c:pt>
                <c:pt idx="743">
                  <c:v>98.650946000000005</c:v>
                </c:pt>
                <c:pt idx="744">
                  <c:v>98.649789999999996</c:v>
                </c:pt>
                <c:pt idx="745">
                  <c:v>98.648431000000002</c:v>
                </c:pt>
                <c:pt idx="746">
                  <c:v>98.646867999999984</c:v>
                </c:pt>
                <c:pt idx="747">
                  <c:v>98.645097000000007</c:v>
                </c:pt>
                <c:pt idx="748">
                  <c:v>98.643117000000004</c:v>
                </c:pt>
                <c:pt idx="749">
                  <c:v>98.640924999999996</c:v>
                </c:pt>
                <c:pt idx="750">
                  <c:v>98.638517999999991</c:v>
                </c:pt>
                <c:pt idx="751">
                  <c:v>98.635894999999991</c:v>
                </c:pt>
                <c:pt idx="752">
                  <c:v>98.633053000000004</c:v>
                </c:pt>
                <c:pt idx="753">
                  <c:v>98.629990000000006</c:v>
                </c:pt>
                <c:pt idx="754">
                  <c:v>98.626703000000006</c:v>
                </c:pt>
                <c:pt idx="755">
                  <c:v>98.623191999999989</c:v>
                </c:pt>
                <c:pt idx="756">
                  <c:v>98.619450999999984</c:v>
                </c:pt>
                <c:pt idx="757">
                  <c:v>98.615482000000014</c:v>
                </c:pt>
                <c:pt idx="758">
                  <c:v>98.61127900000001</c:v>
                </c:pt>
                <c:pt idx="759">
                  <c:v>98.606842999999998</c:v>
                </c:pt>
                <c:pt idx="760">
                  <c:v>98.602170000000001</c:v>
                </c:pt>
                <c:pt idx="761">
                  <c:v>98.597256999999999</c:v>
                </c:pt>
                <c:pt idx="762">
                  <c:v>98.592105000000004</c:v>
                </c:pt>
                <c:pt idx="763">
                  <c:v>98.586708000000016</c:v>
                </c:pt>
                <c:pt idx="764">
                  <c:v>98.581067000000004</c:v>
                </c:pt>
                <c:pt idx="765">
                  <c:v>98.575179000000006</c:v>
                </c:pt>
                <c:pt idx="766">
                  <c:v>98.569040999999999</c:v>
                </c:pt>
                <c:pt idx="767">
                  <c:v>98.562653000000012</c:v>
                </c:pt>
                <c:pt idx="768">
                  <c:v>98.556010000000001</c:v>
                </c:pt>
                <c:pt idx="769">
                  <c:v>98.549112999999991</c:v>
                </c:pt>
                <c:pt idx="770">
                  <c:v>98.541957999999994</c:v>
                </c:pt>
                <c:pt idx="771">
                  <c:v>98.534544999999994</c:v>
                </c:pt>
                <c:pt idx="772">
                  <c:v>98.526870000000002</c:v>
                </c:pt>
                <c:pt idx="773">
                  <c:v>98.518932000000007</c:v>
                </c:pt>
                <c:pt idx="774">
                  <c:v>98.510729000000012</c:v>
                </c:pt>
                <c:pt idx="775">
                  <c:v>98.502260000000007</c:v>
                </c:pt>
                <c:pt idx="776">
                  <c:v>98.493521999999999</c:v>
                </c:pt>
                <c:pt idx="777">
                  <c:v>98.484513000000007</c:v>
                </c:pt>
                <c:pt idx="778">
                  <c:v>98.475232000000005</c:v>
                </c:pt>
                <c:pt idx="779">
                  <c:v>98.465676999999999</c:v>
                </c:pt>
                <c:pt idx="780">
                  <c:v>98.455846999999991</c:v>
                </c:pt>
                <c:pt idx="781">
                  <c:v>98.445737999999992</c:v>
                </c:pt>
                <c:pt idx="782">
                  <c:v>98.435352000000009</c:v>
                </c:pt>
                <c:pt idx="783">
                  <c:v>98.424683000000002</c:v>
                </c:pt>
                <c:pt idx="784">
                  <c:v>98.413732999999993</c:v>
                </c:pt>
                <c:pt idx="785">
                  <c:v>98.402497999999994</c:v>
                </c:pt>
                <c:pt idx="786">
                  <c:v>98.390979000000002</c:v>
                </c:pt>
                <c:pt idx="787">
                  <c:v>98.379170000000002</c:v>
                </c:pt>
                <c:pt idx="788">
                  <c:v>98.367075</c:v>
                </c:pt>
                <c:pt idx="789">
                  <c:v>98.354687999999996</c:v>
                </c:pt>
                <c:pt idx="790">
                  <c:v>98.342010000000002</c:v>
                </c:pt>
                <c:pt idx="791">
                  <c:v>98.329037000000014</c:v>
                </c:pt>
                <c:pt idx="792">
                  <c:v>98.31577200000001</c:v>
                </c:pt>
                <c:pt idx="793">
                  <c:v>98.302209000000005</c:v>
                </c:pt>
                <c:pt idx="794">
                  <c:v>98.288348999999997</c:v>
                </c:pt>
                <c:pt idx="795">
                  <c:v>98.274188999999993</c:v>
                </c:pt>
                <c:pt idx="796">
                  <c:v>98.259731000000002</c:v>
                </c:pt>
                <c:pt idx="797">
                  <c:v>98.244968999999998</c:v>
                </c:pt>
                <c:pt idx="798">
                  <c:v>98.229906</c:v>
                </c:pt>
                <c:pt idx="799">
                  <c:v>98.21453799999999</c:v>
                </c:pt>
                <c:pt idx="800">
                  <c:v>98.19886600000001</c:v>
                </c:pt>
                <c:pt idx="801">
                  <c:v>98.182886000000011</c:v>
                </c:pt>
                <c:pt idx="802">
                  <c:v>98.166600000000003</c:v>
                </c:pt>
                <c:pt idx="803">
                  <c:v>98.15000400000001</c:v>
                </c:pt>
                <c:pt idx="804">
                  <c:v>98.13309799999999</c:v>
                </c:pt>
                <c:pt idx="805">
                  <c:v>98.115880999999987</c:v>
                </c:pt>
                <c:pt idx="806">
                  <c:v>98.098353000000003</c:v>
                </c:pt>
                <c:pt idx="807">
                  <c:v>98.080511000000001</c:v>
                </c:pt>
                <c:pt idx="808">
                  <c:v>98.062355999999994</c:v>
                </c:pt>
                <c:pt idx="809">
                  <c:v>98.043895000000006</c:v>
                </c:pt>
                <c:pt idx="810">
                  <c:v>98.025119000000004</c:v>
                </c:pt>
                <c:pt idx="811">
                  <c:v>98.006027000000003</c:v>
                </c:pt>
                <c:pt idx="812">
                  <c:v>97.986616999999995</c:v>
                </c:pt>
                <c:pt idx="813">
                  <c:v>97.966888999999995</c:v>
                </c:pt>
                <c:pt idx="814">
                  <c:v>97.946842000000004</c:v>
                </c:pt>
                <c:pt idx="815">
                  <c:v>97.926476999999991</c:v>
                </c:pt>
                <c:pt idx="816">
                  <c:v>97.905788999999999</c:v>
                </c:pt>
                <c:pt idx="817">
                  <c:v>97.884781000000004</c:v>
                </c:pt>
                <c:pt idx="818">
                  <c:v>97.863451999999995</c:v>
                </c:pt>
                <c:pt idx="819">
                  <c:v>97.841797999999997</c:v>
                </c:pt>
                <c:pt idx="820">
                  <c:v>97.819823</c:v>
                </c:pt>
                <c:pt idx="821">
                  <c:v>97.797522999999998</c:v>
                </c:pt>
                <c:pt idx="822">
                  <c:v>97.774899000000005</c:v>
                </c:pt>
                <c:pt idx="823">
                  <c:v>97.751949999999994</c:v>
                </c:pt>
                <c:pt idx="824">
                  <c:v>97.728674999999996</c:v>
                </c:pt>
                <c:pt idx="825">
                  <c:v>97.705076000000005</c:v>
                </c:pt>
                <c:pt idx="826">
                  <c:v>97.681150000000002</c:v>
                </c:pt>
                <c:pt idx="827">
                  <c:v>97.656896000000003</c:v>
                </c:pt>
                <c:pt idx="828">
                  <c:v>97.632316000000003</c:v>
                </c:pt>
                <c:pt idx="829">
                  <c:v>97.60740899999999</c:v>
                </c:pt>
                <c:pt idx="830">
                  <c:v>97.582172</c:v>
                </c:pt>
                <c:pt idx="831">
                  <c:v>97.556608999999995</c:v>
                </c:pt>
                <c:pt idx="832">
                  <c:v>97.530716999999996</c:v>
                </c:pt>
                <c:pt idx="833">
                  <c:v>97.504496000000003</c:v>
                </c:pt>
                <c:pt idx="834">
                  <c:v>97.477945999999989</c:v>
                </c:pt>
                <c:pt idx="835">
                  <c:v>97.45106899999999</c:v>
                </c:pt>
                <c:pt idx="836">
                  <c:v>97.423859999999991</c:v>
                </c:pt>
                <c:pt idx="837">
                  <c:v>97.396324000000007</c:v>
                </c:pt>
                <c:pt idx="838">
                  <c:v>97.368458000000018</c:v>
                </c:pt>
                <c:pt idx="839">
                  <c:v>97.340260999999998</c:v>
                </c:pt>
                <c:pt idx="840">
                  <c:v>97.311737000000008</c:v>
                </c:pt>
                <c:pt idx="841">
                  <c:v>97.282882999999998</c:v>
                </c:pt>
                <c:pt idx="842">
                  <c:v>97.253699000000012</c:v>
                </c:pt>
                <c:pt idx="843">
                  <c:v>97.224185999999989</c:v>
                </c:pt>
                <c:pt idx="844">
                  <c:v>97.194344000000001</c:v>
                </c:pt>
                <c:pt idx="845">
                  <c:v>97.164172000000008</c:v>
                </c:pt>
                <c:pt idx="846">
                  <c:v>97.13367199999999</c:v>
                </c:pt>
                <c:pt idx="847">
                  <c:v>97.102843000000007</c:v>
                </c:pt>
                <c:pt idx="848">
                  <c:v>97.071685000000002</c:v>
                </c:pt>
                <c:pt idx="849">
                  <c:v>97.040199999999999</c:v>
                </c:pt>
                <c:pt idx="850">
                  <c:v>97.008386999999999</c:v>
                </c:pt>
                <c:pt idx="851">
                  <c:v>96.976246000000003</c:v>
                </c:pt>
                <c:pt idx="852">
                  <c:v>96.943776</c:v>
                </c:pt>
                <c:pt idx="853">
                  <c:v>96.910980999999992</c:v>
                </c:pt>
                <c:pt idx="854">
                  <c:v>96.877859999999998</c:v>
                </c:pt>
                <c:pt idx="855">
                  <c:v>96.844410999999994</c:v>
                </c:pt>
                <c:pt idx="856">
                  <c:v>96.810637</c:v>
                </c:pt>
                <c:pt idx="857">
                  <c:v>96.776539</c:v>
                </c:pt>
                <c:pt idx="858">
                  <c:v>96.742114999999998</c:v>
                </c:pt>
                <c:pt idx="859">
                  <c:v>96.707367000000005</c:v>
                </c:pt>
                <c:pt idx="860">
                  <c:v>96.672296000000003</c:v>
                </c:pt>
                <c:pt idx="861">
                  <c:v>96.636900999999995</c:v>
                </c:pt>
                <c:pt idx="862">
                  <c:v>96.601184000000003</c:v>
                </c:pt>
                <c:pt idx="863">
                  <c:v>96.565145999999999</c:v>
                </c:pt>
                <c:pt idx="864">
                  <c:v>96.528786999999994</c:v>
                </c:pt>
                <c:pt idx="865">
                  <c:v>96.492108000000002</c:v>
                </c:pt>
                <c:pt idx="866">
                  <c:v>96.455107999999996</c:v>
                </c:pt>
                <c:pt idx="867">
                  <c:v>96.417788999999999</c:v>
                </c:pt>
                <c:pt idx="868">
                  <c:v>96.380153000000007</c:v>
                </c:pt>
                <c:pt idx="869">
                  <c:v>96.342201000000003</c:v>
                </c:pt>
                <c:pt idx="870">
                  <c:v>96.303931000000006</c:v>
                </c:pt>
                <c:pt idx="871">
                  <c:v>96.265346000000008</c:v>
                </c:pt>
                <c:pt idx="872">
                  <c:v>96.226445999999996</c:v>
                </c:pt>
                <c:pt idx="873">
                  <c:v>96.187232999999992</c:v>
                </c:pt>
                <c:pt idx="874">
                  <c:v>96.147705999999999</c:v>
                </c:pt>
                <c:pt idx="875">
                  <c:v>96.107868999999994</c:v>
                </c:pt>
                <c:pt idx="876">
                  <c:v>96.067719999999994</c:v>
                </c:pt>
                <c:pt idx="877">
                  <c:v>96.027262000000007</c:v>
                </c:pt>
                <c:pt idx="878">
                  <c:v>95.986495000000005</c:v>
                </c:pt>
                <c:pt idx="879">
                  <c:v>95.939796000000015</c:v>
                </c:pt>
                <c:pt idx="880">
                  <c:v>95.892792</c:v>
                </c:pt>
                <c:pt idx="881">
                  <c:v>95.845483999999999</c:v>
                </c:pt>
                <c:pt idx="882">
                  <c:v>95.797870000000003</c:v>
                </c:pt>
                <c:pt idx="883">
                  <c:v>95.749955999999997</c:v>
                </c:pt>
                <c:pt idx="884">
                  <c:v>95.701740999999998</c:v>
                </c:pt>
                <c:pt idx="885">
                  <c:v>95.653224999999992</c:v>
                </c:pt>
                <c:pt idx="886">
                  <c:v>95.604412999999994</c:v>
                </c:pt>
                <c:pt idx="887">
                  <c:v>95.555301</c:v>
                </c:pt>
                <c:pt idx="888">
                  <c:v>95.505894000000012</c:v>
                </c:pt>
                <c:pt idx="889">
                  <c:v>95.456192000000001</c:v>
                </c:pt>
                <c:pt idx="890">
                  <c:v>95.406197000000006</c:v>
                </c:pt>
                <c:pt idx="891">
                  <c:v>95.355910000000009</c:v>
                </c:pt>
                <c:pt idx="892">
                  <c:v>95.305332000000007</c:v>
                </c:pt>
                <c:pt idx="893">
                  <c:v>95.254464999999996</c:v>
                </c:pt>
                <c:pt idx="894">
                  <c:v>95.203310999999985</c:v>
                </c:pt>
                <c:pt idx="895">
                  <c:v>95.151869999999988</c:v>
                </c:pt>
                <c:pt idx="896">
                  <c:v>95.100144999999998</c:v>
                </c:pt>
                <c:pt idx="897">
                  <c:v>95.048136</c:v>
                </c:pt>
                <c:pt idx="898">
                  <c:v>94.995845000000003</c:v>
                </c:pt>
                <c:pt idx="899">
                  <c:v>94.943274000000002</c:v>
                </c:pt>
                <c:pt idx="900">
                  <c:v>94.890425000000008</c:v>
                </c:pt>
                <c:pt idx="901">
                  <c:v>94.837298000000004</c:v>
                </c:pt>
                <c:pt idx="902">
                  <c:v>94.783894999999987</c:v>
                </c:pt>
                <c:pt idx="903">
                  <c:v>94.730217999999994</c:v>
                </c:pt>
                <c:pt idx="904">
                  <c:v>94.676269999999988</c:v>
                </c:pt>
                <c:pt idx="905">
                  <c:v>94.622051000000013</c:v>
                </c:pt>
                <c:pt idx="906">
                  <c:v>94.567561999999995</c:v>
                </c:pt>
                <c:pt idx="907">
                  <c:v>94.512806999999995</c:v>
                </c:pt>
                <c:pt idx="908">
                  <c:v>94.457785000000001</c:v>
                </c:pt>
                <c:pt idx="909">
                  <c:v>94.402499000000006</c:v>
                </c:pt>
                <c:pt idx="910">
                  <c:v>94.346951999999987</c:v>
                </c:pt>
                <c:pt idx="911">
                  <c:v>94.291144000000003</c:v>
                </c:pt>
                <c:pt idx="912">
                  <c:v>94.235077000000004</c:v>
                </c:pt>
                <c:pt idx="913">
                  <c:v>94.178753999999998</c:v>
                </c:pt>
                <c:pt idx="914">
                  <c:v>94.122175000000013</c:v>
                </c:pt>
                <c:pt idx="915">
                  <c:v>94.065342000000001</c:v>
                </c:pt>
                <c:pt idx="916">
                  <c:v>94.008258999999995</c:v>
                </c:pt>
                <c:pt idx="917">
                  <c:v>93.95092600000001</c:v>
                </c:pt>
                <c:pt idx="918">
                  <c:v>93.893344999999997</c:v>
                </c:pt>
                <c:pt idx="919">
                  <c:v>93.835518000000008</c:v>
                </c:pt>
                <c:pt idx="920">
                  <c:v>93.777447999999993</c:v>
                </c:pt>
                <c:pt idx="921">
                  <c:v>93.719136000000006</c:v>
                </c:pt>
                <c:pt idx="922">
                  <c:v>93.660583000000003</c:v>
                </c:pt>
                <c:pt idx="923">
                  <c:v>93.601790000000008</c:v>
                </c:pt>
                <c:pt idx="924">
                  <c:v>93.542761999999996</c:v>
                </c:pt>
                <c:pt idx="925">
                  <c:v>93.483501000000004</c:v>
                </c:pt>
                <c:pt idx="926">
                  <c:v>93.424006999999989</c:v>
                </c:pt>
                <c:pt idx="927">
                  <c:v>93.364281999999989</c:v>
                </c:pt>
                <c:pt idx="928">
                  <c:v>93.304328999999996</c:v>
                </c:pt>
                <c:pt idx="929">
                  <c:v>93.244149000000007</c:v>
                </c:pt>
                <c:pt idx="930">
                  <c:v>93.183745000000016</c:v>
                </c:pt>
                <c:pt idx="931">
                  <c:v>93.123118000000005</c:v>
                </c:pt>
                <c:pt idx="932">
                  <c:v>93.062269999999998</c:v>
                </c:pt>
                <c:pt idx="933">
                  <c:v>93.001204999999999</c:v>
                </c:pt>
                <c:pt idx="934">
                  <c:v>92.939924000000005</c:v>
                </c:pt>
                <c:pt idx="935">
                  <c:v>92.878427999999985</c:v>
                </c:pt>
                <c:pt idx="936">
                  <c:v>92.816721000000001</c:v>
                </c:pt>
                <c:pt idx="937">
                  <c:v>92.75480300000001</c:v>
                </c:pt>
                <c:pt idx="938">
                  <c:v>92.692677000000003</c:v>
                </c:pt>
                <c:pt idx="939">
                  <c:v>92.630345000000005</c:v>
                </c:pt>
                <c:pt idx="940">
                  <c:v>92.567811000000006</c:v>
                </c:pt>
                <c:pt idx="941">
                  <c:v>92.505072999999996</c:v>
                </c:pt>
                <c:pt idx="942">
                  <c:v>92.442137000000002</c:v>
                </c:pt>
                <c:pt idx="943">
                  <c:v>92.379002</c:v>
                </c:pt>
                <c:pt idx="944">
                  <c:v>92.31567299999999</c:v>
                </c:pt>
                <c:pt idx="945">
                  <c:v>92.252150999999998</c:v>
                </c:pt>
                <c:pt idx="946">
                  <c:v>92.188438000000005</c:v>
                </c:pt>
                <c:pt idx="947">
                  <c:v>92.124536000000006</c:v>
                </c:pt>
                <c:pt idx="948">
                  <c:v>92.060446999999996</c:v>
                </c:pt>
                <c:pt idx="949">
                  <c:v>91.996173999999996</c:v>
                </c:pt>
                <c:pt idx="950">
                  <c:v>91.931719000000001</c:v>
                </c:pt>
                <c:pt idx="951">
                  <c:v>91.867083999999991</c:v>
                </c:pt>
                <c:pt idx="952">
                  <c:v>91.802271000000005</c:v>
                </c:pt>
                <c:pt idx="953">
                  <c:v>91.737282000000008</c:v>
                </c:pt>
                <c:pt idx="954">
                  <c:v>91.672120000000007</c:v>
                </c:pt>
                <c:pt idx="955">
                  <c:v>91.606786</c:v>
                </c:pt>
                <c:pt idx="956">
                  <c:v>91.541284000000005</c:v>
                </c:pt>
                <c:pt idx="957">
                  <c:v>91.475614000000007</c:v>
                </c:pt>
                <c:pt idx="958">
                  <c:v>91.409779999999998</c:v>
                </c:pt>
                <c:pt idx="959">
                  <c:v>91.343783000000002</c:v>
                </c:pt>
                <c:pt idx="960">
                  <c:v>91.277626999999995</c:v>
                </c:pt>
                <c:pt idx="961">
                  <c:v>91.211312000000007</c:v>
                </c:pt>
                <c:pt idx="962">
                  <c:v>91.144841</c:v>
                </c:pt>
                <c:pt idx="963">
                  <c:v>91.078216999999995</c:v>
                </c:pt>
                <c:pt idx="964">
                  <c:v>91.011441000000005</c:v>
                </c:pt>
                <c:pt idx="965">
                  <c:v>90.944518000000002</c:v>
                </c:pt>
                <c:pt idx="966">
                  <c:v>90.877447000000004</c:v>
                </c:pt>
                <c:pt idx="967">
                  <c:v>90.810230000000004</c:v>
                </c:pt>
                <c:pt idx="968">
                  <c:v>90.742872000000006</c:v>
                </c:pt>
                <c:pt idx="969">
                  <c:v>90.675374000000005</c:v>
                </c:pt>
                <c:pt idx="970">
                  <c:v>90.607737999999998</c:v>
                </c:pt>
                <c:pt idx="971">
                  <c:v>90.539965999999993</c:v>
                </c:pt>
                <c:pt idx="972">
                  <c:v>90.472061999999994</c:v>
                </c:pt>
                <c:pt idx="973">
                  <c:v>90.404025000000004</c:v>
                </c:pt>
                <c:pt idx="974">
                  <c:v>90.335861000000008</c:v>
                </c:pt>
                <c:pt idx="975">
                  <c:v>90.267568000000011</c:v>
                </c:pt>
                <c:pt idx="976">
                  <c:v>90.199151999999998</c:v>
                </c:pt>
                <c:pt idx="977">
                  <c:v>90.130613999999994</c:v>
                </c:pt>
                <c:pt idx="978">
                  <c:v>90.061954999999998</c:v>
                </c:pt>
                <c:pt idx="979">
                  <c:v>89.993178999999998</c:v>
                </c:pt>
                <c:pt idx="980">
                  <c:v>89.924288000000004</c:v>
                </c:pt>
                <c:pt idx="981">
                  <c:v>89.855282000000003</c:v>
                </c:pt>
                <c:pt idx="982">
                  <c:v>89.786167000000006</c:v>
                </c:pt>
                <c:pt idx="983">
                  <c:v>89.716941999999989</c:v>
                </c:pt>
                <c:pt idx="984">
                  <c:v>89.647610999999998</c:v>
                </c:pt>
                <c:pt idx="985">
                  <c:v>89.578174999999987</c:v>
                </c:pt>
                <c:pt idx="986">
                  <c:v>89.508636999999993</c:v>
                </c:pt>
                <c:pt idx="987">
                  <c:v>89.439000000000007</c:v>
                </c:pt>
                <c:pt idx="988">
                  <c:v>89.369265000000013</c:v>
                </c:pt>
                <c:pt idx="989">
                  <c:v>89.299434000000005</c:v>
                </c:pt>
                <c:pt idx="990">
                  <c:v>89.229509999999991</c:v>
                </c:pt>
                <c:pt idx="991">
                  <c:v>89.159494999999993</c:v>
                </c:pt>
                <c:pt idx="992">
                  <c:v>89.089392000000004</c:v>
                </c:pt>
                <c:pt idx="993">
                  <c:v>89.019200000000012</c:v>
                </c:pt>
                <c:pt idx="994">
                  <c:v>88.948926</c:v>
                </c:pt>
                <c:pt idx="995">
                  <c:v>88.878568000000001</c:v>
                </c:pt>
                <c:pt idx="996">
                  <c:v>88.808131000000003</c:v>
                </c:pt>
                <c:pt idx="997">
                  <c:v>88.737614999999991</c:v>
                </c:pt>
                <c:pt idx="998">
                  <c:v>88.667022999999986</c:v>
                </c:pt>
                <c:pt idx="999">
                  <c:v>88.596357999999995</c:v>
                </c:pt>
                <c:pt idx="1000">
                  <c:v>88.525622000000013</c:v>
                </c:pt>
                <c:pt idx="1001">
                  <c:v>88.454817000000006</c:v>
                </c:pt>
                <c:pt idx="1002">
                  <c:v>88.383944</c:v>
                </c:pt>
                <c:pt idx="1003">
                  <c:v>88.313006999999999</c:v>
                </c:pt>
                <c:pt idx="1004">
                  <c:v>88.242005000000006</c:v>
                </c:pt>
                <c:pt idx="1005">
                  <c:v>88.170943999999992</c:v>
                </c:pt>
                <c:pt idx="1006">
                  <c:v>88.09982500000001</c:v>
                </c:pt>
                <c:pt idx="1007">
                  <c:v>88.028648000000004</c:v>
                </c:pt>
                <c:pt idx="1008">
                  <c:v>87.95741799999999</c:v>
                </c:pt>
                <c:pt idx="1009">
                  <c:v>87.886134999999996</c:v>
                </c:pt>
                <c:pt idx="1010">
                  <c:v>87.814801999999986</c:v>
                </c:pt>
                <c:pt idx="1011">
                  <c:v>87.743420999999998</c:v>
                </c:pt>
                <c:pt idx="1012">
                  <c:v>87.671994000000012</c:v>
                </c:pt>
                <c:pt idx="1013">
                  <c:v>87.60052300000001</c:v>
                </c:pt>
                <c:pt idx="1014">
                  <c:v>87.529010000000014</c:v>
                </c:pt>
                <c:pt idx="1015">
                  <c:v>87.457457000000005</c:v>
                </c:pt>
                <c:pt idx="1016">
                  <c:v>87.385868000000002</c:v>
                </c:pt>
                <c:pt idx="1017">
                  <c:v>87.314242000000007</c:v>
                </c:pt>
                <c:pt idx="1018">
                  <c:v>87.242582000000013</c:v>
                </c:pt>
                <c:pt idx="1019">
                  <c:v>87.170892000000009</c:v>
                </c:pt>
                <c:pt idx="1020">
                  <c:v>87.099170999999998</c:v>
                </c:pt>
                <c:pt idx="1021">
                  <c:v>87.027422999999999</c:v>
                </c:pt>
                <c:pt idx="1022">
                  <c:v>86.955648999999994</c:v>
                </c:pt>
                <c:pt idx="1023">
                  <c:v>86.88385199999999</c:v>
                </c:pt>
                <c:pt idx="1024">
                  <c:v>86.812034000000011</c:v>
                </c:pt>
                <c:pt idx="1025">
                  <c:v>86.740195</c:v>
                </c:pt>
                <c:pt idx="1026">
                  <c:v>86.668340000000001</c:v>
                </c:pt>
                <c:pt idx="1027">
                  <c:v>86.596467999999987</c:v>
                </c:pt>
                <c:pt idx="1028">
                  <c:v>86.52458399999999</c:v>
                </c:pt>
                <c:pt idx="1029">
                  <c:v>86.452687000000012</c:v>
                </c:pt>
                <c:pt idx="1030">
                  <c:v>86.380780999999999</c:v>
                </c:pt>
                <c:pt idx="1031">
                  <c:v>86.308867000000006</c:v>
                </c:pt>
                <c:pt idx="1032">
                  <c:v>86.236945999999989</c:v>
                </c:pt>
                <c:pt idx="1033">
                  <c:v>86.165022999999991</c:v>
                </c:pt>
                <c:pt idx="1034">
                  <c:v>86.093097</c:v>
                </c:pt>
                <c:pt idx="1035">
                  <c:v>86.021170000000012</c:v>
                </c:pt>
                <c:pt idx="1036">
                  <c:v>85.949245000000005</c:v>
                </c:pt>
                <c:pt idx="1037">
                  <c:v>85.877324000000002</c:v>
                </c:pt>
                <c:pt idx="1038">
                  <c:v>85.805408</c:v>
                </c:pt>
                <c:pt idx="1039">
                  <c:v>85.733498999999995</c:v>
                </c:pt>
                <c:pt idx="1040">
                  <c:v>85.661599999999993</c:v>
                </c:pt>
                <c:pt idx="1041">
                  <c:v>85.589712000000006</c:v>
                </c:pt>
                <c:pt idx="1042">
                  <c:v>85.517836000000003</c:v>
                </c:pt>
                <c:pt idx="1043">
                  <c:v>85.445973999999993</c:v>
                </c:pt>
                <c:pt idx="1044">
                  <c:v>85.374128999999996</c:v>
                </c:pt>
                <c:pt idx="1045">
                  <c:v>85.302303000000009</c:v>
                </c:pt>
                <c:pt idx="1046">
                  <c:v>85.230497</c:v>
                </c:pt>
                <c:pt idx="1047">
                  <c:v>85.158710999999997</c:v>
                </c:pt>
                <c:pt idx="1048">
                  <c:v>85.086949000000004</c:v>
                </c:pt>
                <c:pt idx="1049">
                  <c:v>85.015213000000003</c:v>
                </c:pt>
                <c:pt idx="1050">
                  <c:v>84.943502999999993</c:v>
                </c:pt>
                <c:pt idx="1051">
                  <c:v>84.871822999999992</c:v>
                </c:pt>
                <c:pt idx="1052">
                  <c:v>84.800173000000001</c:v>
                </c:pt>
                <c:pt idx="1053">
                  <c:v>84.728554000000003</c:v>
                </c:pt>
                <c:pt idx="1054">
                  <c:v>84.656970000000001</c:v>
                </c:pt>
                <c:pt idx="1055">
                  <c:v>84.585420999999997</c:v>
                </c:pt>
                <c:pt idx="1056">
                  <c:v>84.513908999999998</c:v>
                </c:pt>
                <c:pt idx="1057">
                  <c:v>84.442437000000012</c:v>
                </c:pt>
                <c:pt idx="1058">
                  <c:v>84.371003999999999</c:v>
                </c:pt>
                <c:pt idx="1059">
                  <c:v>84.299612999999994</c:v>
                </c:pt>
                <c:pt idx="1060">
                  <c:v>84.228266000000005</c:v>
                </c:pt>
                <c:pt idx="1061">
                  <c:v>84.156964000000002</c:v>
                </c:pt>
                <c:pt idx="1062">
                  <c:v>84.085710999999989</c:v>
                </c:pt>
                <c:pt idx="1063">
                  <c:v>84.014505</c:v>
                </c:pt>
                <c:pt idx="1064">
                  <c:v>83.943349000000012</c:v>
                </c:pt>
                <c:pt idx="1065">
                  <c:v>83.872245000000007</c:v>
                </c:pt>
                <c:pt idx="1066">
                  <c:v>83.801194999999993</c:v>
                </c:pt>
                <c:pt idx="1067">
                  <c:v>83.730198999999999</c:v>
                </c:pt>
                <c:pt idx="1068">
                  <c:v>83.659260000000003</c:v>
                </c:pt>
                <c:pt idx="1069">
                  <c:v>83.588378000000006</c:v>
                </c:pt>
                <c:pt idx="1070">
                  <c:v>83.517556000000013</c:v>
                </c:pt>
                <c:pt idx="1071">
                  <c:v>83.446795000000009</c:v>
                </c:pt>
                <c:pt idx="1072">
                  <c:v>83.376097000000001</c:v>
                </c:pt>
                <c:pt idx="1073">
                  <c:v>83.305460999999994</c:v>
                </c:pt>
                <c:pt idx="1074">
                  <c:v>83.234891000000005</c:v>
                </c:pt>
                <c:pt idx="1075">
                  <c:v>83.164389999999997</c:v>
                </c:pt>
                <c:pt idx="1076">
                  <c:v>83.093955999999991</c:v>
                </c:pt>
                <c:pt idx="1077">
                  <c:v>83.023590999999996</c:v>
                </c:pt>
                <c:pt idx="1078">
                  <c:v>82.953296999999992</c:v>
                </c:pt>
                <c:pt idx="1079">
                  <c:v>82.880858000000018</c:v>
                </c:pt>
                <c:pt idx="1080">
                  <c:v>82.808491000000004</c:v>
                </c:pt>
                <c:pt idx="1081">
                  <c:v>82.736200999999994</c:v>
                </c:pt>
                <c:pt idx="1082">
                  <c:v>82.663986999999992</c:v>
                </c:pt>
                <c:pt idx="1083">
                  <c:v>82.591853</c:v>
                </c:pt>
                <c:pt idx="1084">
                  <c:v>82.519797000000011</c:v>
                </c:pt>
                <c:pt idx="1085">
                  <c:v>82.447823999999997</c:v>
                </c:pt>
                <c:pt idx="1086">
                  <c:v>82.375933000000003</c:v>
                </c:pt>
                <c:pt idx="1087">
                  <c:v>82.304124999999999</c:v>
                </c:pt>
                <c:pt idx="1088">
                  <c:v>82.232400999999996</c:v>
                </c:pt>
                <c:pt idx="1089">
                  <c:v>82.160764999999984</c:v>
                </c:pt>
                <c:pt idx="1090">
                  <c:v>82.089216000000008</c:v>
                </c:pt>
                <c:pt idx="1091">
                  <c:v>82.017756000000006</c:v>
                </c:pt>
                <c:pt idx="1092">
                  <c:v>81.946387000000001</c:v>
                </c:pt>
                <c:pt idx="1093">
                  <c:v>81.875107999999997</c:v>
                </c:pt>
                <c:pt idx="1094">
                  <c:v>81.803922999999998</c:v>
                </c:pt>
                <c:pt idx="1095">
                  <c:v>81.732831000000004</c:v>
                </c:pt>
                <c:pt idx="1096">
                  <c:v>81.661833999999999</c:v>
                </c:pt>
                <c:pt idx="1097">
                  <c:v>81.59093399999999</c:v>
                </c:pt>
                <c:pt idx="1098">
                  <c:v>81.52013199999999</c:v>
                </c:pt>
                <c:pt idx="1099">
                  <c:v>81.449427999999997</c:v>
                </c:pt>
                <c:pt idx="1100">
                  <c:v>81.378824000000009</c:v>
                </c:pt>
                <c:pt idx="1101">
                  <c:v>81.30832199999999</c:v>
                </c:pt>
                <c:pt idx="1102">
                  <c:v>81.237920000000003</c:v>
                </c:pt>
                <c:pt idx="1103">
                  <c:v>81.167622999999992</c:v>
                </c:pt>
                <c:pt idx="1104">
                  <c:v>81.097431</c:v>
                </c:pt>
                <c:pt idx="1105">
                  <c:v>81.027343000000002</c:v>
                </c:pt>
                <c:pt idx="1106">
                  <c:v>80.957363999999998</c:v>
                </c:pt>
                <c:pt idx="1107">
                  <c:v>80.887491999999995</c:v>
                </c:pt>
                <c:pt idx="1108">
                  <c:v>80.817726999999991</c:v>
                </c:pt>
                <c:pt idx="1109">
                  <c:v>80.748074000000003</c:v>
                </c:pt>
                <c:pt idx="1110">
                  <c:v>80.67853199999999</c:v>
                </c:pt>
                <c:pt idx="1111">
                  <c:v>80.609100999999995</c:v>
                </c:pt>
                <c:pt idx="1112">
                  <c:v>80.539783999999997</c:v>
                </c:pt>
                <c:pt idx="1113">
                  <c:v>80.470581999999993</c:v>
                </c:pt>
                <c:pt idx="1114">
                  <c:v>80.401494</c:v>
                </c:pt>
                <c:pt idx="1115">
                  <c:v>80.332523000000009</c:v>
                </c:pt>
                <c:pt idx="1116">
                  <c:v>80.263670000000005</c:v>
                </c:pt>
                <c:pt idx="1117">
                  <c:v>80.194933000000006</c:v>
                </c:pt>
                <c:pt idx="1118">
                  <c:v>80.126315999999989</c:v>
                </c:pt>
                <c:pt idx="1119">
                  <c:v>80.057821000000004</c:v>
                </c:pt>
                <c:pt idx="1120">
                  <c:v>79.989443999999992</c:v>
                </c:pt>
                <c:pt idx="1121">
                  <c:v>79.921191999999991</c:v>
                </c:pt>
                <c:pt idx="1122">
                  <c:v>79.853062000000008</c:v>
                </c:pt>
                <c:pt idx="1123">
                  <c:v>79.785054999999986</c:v>
                </c:pt>
                <c:pt idx="1124">
                  <c:v>79.717175000000012</c:v>
                </c:pt>
                <c:pt idx="1125">
                  <c:v>79.649418999999995</c:v>
                </c:pt>
                <c:pt idx="1126">
                  <c:v>79.581789999999998</c:v>
                </c:pt>
                <c:pt idx="1127">
                  <c:v>79.514290000000003</c:v>
                </c:pt>
                <c:pt idx="1128">
                  <c:v>79.446917000000013</c:v>
                </c:pt>
                <c:pt idx="1129">
                  <c:v>79.379672999999997</c:v>
                </c:pt>
                <c:pt idx="1130">
                  <c:v>79.312561000000002</c:v>
                </c:pt>
                <c:pt idx="1131">
                  <c:v>79.245577999999995</c:v>
                </c:pt>
                <c:pt idx="1132">
                  <c:v>79.178728000000021</c:v>
                </c:pt>
                <c:pt idx="1133">
                  <c:v>79.11201100000001</c:v>
                </c:pt>
                <c:pt idx="1134">
                  <c:v>79.045426000000006</c:v>
                </c:pt>
                <c:pt idx="1135">
                  <c:v>78.978977</c:v>
                </c:pt>
                <c:pt idx="1136">
                  <c:v>78.912661999999983</c:v>
                </c:pt>
                <c:pt idx="1137">
                  <c:v>78.846484000000004</c:v>
                </c:pt>
                <c:pt idx="1138">
                  <c:v>78.780442000000008</c:v>
                </c:pt>
                <c:pt idx="1139">
                  <c:v>78.71453600000001</c:v>
                </c:pt>
                <c:pt idx="1140">
                  <c:v>78.648770999999996</c:v>
                </c:pt>
                <c:pt idx="1141">
                  <c:v>78.583142999999993</c:v>
                </c:pt>
                <c:pt idx="1142">
                  <c:v>78.517656000000002</c:v>
                </c:pt>
                <c:pt idx="1143">
                  <c:v>78.452308000000002</c:v>
                </c:pt>
                <c:pt idx="1144">
                  <c:v>78.387101000000001</c:v>
                </c:pt>
                <c:pt idx="1145">
                  <c:v>78.322037999999992</c:v>
                </c:pt>
                <c:pt idx="1146">
                  <c:v>78.257114999999985</c:v>
                </c:pt>
                <c:pt idx="1147">
                  <c:v>78.192337000000009</c:v>
                </c:pt>
                <c:pt idx="1148">
                  <c:v>78.127701999999999</c:v>
                </c:pt>
                <c:pt idx="1149">
                  <c:v>78.063211999999993</c:v>
                </c:pt>
                <c:pt idx="1150">
                  <c:v>77.998867000000004</c:v>
                </c:pt>
                <c:pt idx="1151">
                  <c:v>77.934668000000002</c:v>
                </c:pt>
                <c:pt idx="1152">
                  <c:v>77.870615999999998</c:v>
                </c:pt>
                <c:pt idx="1153">
                  <c:v>77.806709999999995</c:v>
                </c:pt>
                <c:pt idx="1154">
                  <c:v>77.742953999999997</c:v>
                </c:pt>
                <c:pt idx="1155">
                  <c:v>77.679344</c:v>
                </c:pt>
                <c:pt idx="1156">
                  <c:v>77.615885000000006</c:v>
                </c:pt>
                <c:pt idx="1157">
                  <c:v>77.552574000000007</c:v>
                </c:pt>
                <c:pt idx="1158">
                  <c:v>77.489412999999999</c:v>
                </c:pt>
                <c:pt idx="1159">
                  <c:v>77.426403999999991</c:v>
                </c:pt>
                <c:pt idx="1160">
                  <c:v>77.363545999999999</c:v>
                </c:pt>
                <c:pt idx="1161">
                  <c:v>77.300839999999994</c:v>
                </c:pt>
                <c:pt idx="1162">
                  <c:v>77.238286000000002</c:v>
                </c:pt>
                <c:pt idx="1163">
                  <c:v>77.175887000000003</c:v>
                </c:pt>
                <c:pt idx="1164">
                  <c:v>77.113640000000004</c:v>
                </c:pt>
                <c:pt idx="1165">
                  <c:v>77.051546999999999</c:v>
                </c:pt>
                <c:pt idx="1166">
                  <c:v>76.989608000000004</c:v>
                </c:pt>
                <c:pt idx="1167">
                  <c:v>76.927825999999996</c:v>
                </c:pt>
                <c:pt idx="1168">
                  <c:v>76.866197999999997</c:v>
                </c:pt>
                <c:pt idx="1169">
                  <c:v>76.804727999999997</c:v>
                </c:pt>
                <c:pt idx="1170">
                  <c:v>76.743412000000006</c:v>
                </c:pt>
                <c:pt idx="1171">
                  <c:v>76.682254999999998</c:v>
                </c:pt>
                <c:pt idx="1172">
                  <c:v>76.621254999999991</c:v>
                </c:pt>
                <c:pt idx="1173">
                  <c:v>76.560413000000011</c:v>
                </c:pt>
                <c:pt idx="1174">
                  <c:v>76.499730999999997</c:v>
                </c:pt>
                <c:pt idx="1175">
                  <c:v>76.439205999999999</c:v>
                </c:pt>
                <c:pt idx="1176">
                  <c:v>76.378841999999992</c:v>
                </c:pt>
                <c:pt idx="1177">
                  <c:v>76.318636999999995</c:v>
                </c:pt>
                <c:pt idx="1178">
                  <c:v>76.258591999999993</c:v>
                </c:pt>
                <c:pt idx="1179">
                  <c:v>76.198708000000011</c:v>
                </c:pt>
                <c:pt idx="1180">
                  <c:v>76.138985999999989</c:v>
                </c:pt>
                <c:pt idx="1181">
                  <c:v>76.079422999999991</c:v>
                </c:pt>
                <c:pt idx="1182">
                  <c:v>76.020025000000004</c:v>
                </c:pt>
                <c:pt idx="1183">
                  <c:v>75.960786999999996</c:v>
                </c:pt>
                <c:pt idx="1184">
                  <c:v>75.901713000000001</c:v>
                </c:pt>
                <c:pt idx="1185">
                  <c:v>75.842801999999992</c:v>
                </c:pt>
                <c:pt idx="1186">
                  <c:v>75.784053999999998</c:v>
                </c:pt>
                <c:pt idx="1187">
                  <c:v>75.725470999999999</c:v>
                </c:pt>
                <c:pt idx="1188">
                  <c:v>75.667050000000003</c:v>
                </c:pt>
                <c:pt idx="1189">
                  <c:v>75.608795000000001</c:v>
                </c:pt>
                <c:pt idx="1190">
                  <c:v>75.55070400000001</c:v>
                </c:pt>
                <c:pt idx="1191">
                  <c:v>75.492778000000001</c:v>
                </c:pt>
                <c:pt idx="1192">
                  <c:v>75.435017999999999</c:v>
                </c:pt>
                <c:pt idx="1193">
                  <c:v>75.377423999999991</c:v>
                </c:pt>
                <c:pt idx="1194">
                  <c:v>75.319996000000017</c:v>
                </c:pt>
                <c:pt idx="1195">
                  <c:v>75.262734000000009</c:v>
                </c:pt>
                <c:pt idx="1196">
                  <c:v>75.205638999999991</c:v>
                </c:pt>
                <c:pt idx="1197">
                  <c:v>75.148711999999989</c:v>
                </c:pt>
                <c:pt idx="1198">
                  <c:v>75.091950000000011</c:v>
                </c:pt>
                <c:pt idx="1199">
                  <c:v>75.035358000000002</c:v>
                </c:pt>
                <c:pt idx="1200">
                  <c:v>74.978932</c:v>
                </c:pt>
                <c:pt idx="1201">
                  <c:v>74.922674999999998</c:v>
                </c:pt>
                <c:pt idx="1202">
                  <c:v>74.866586000000012</c:v>
                </c:pt>
                <c:pt idx="1203">
                  <c:v>74.810665</c:v>
                </c:pt>
                <c:pt idx="1204">
                  <c:v>74.754913999999999</c:v>
                </c:pt>
                <c:pt idx="1205">
                  <c:v>74.699331000000001</c:v>
                </c:pt>
                <c:pt idx="1206">
                  <c:v>74.643919000000011</c:v>
                </c:pt>
                <c:pt idx="1207">
                  <c:v>74.588673999999997</c:v>
                </c:pt>
                <c:pt idx="1208">
                  <c:v>74.53360099999999</c:v>
                </c:pt>
                <c:pt idx="1209">
                  <c:v>74.478697999999994</c:v>
                </c:pt>
                <c:pt idx="1210">
                  <c:v>74.423964000000012</c:v>
                </c:pt>
                <c:pt idx="1211">
                  <c:v>74.369400999999996</c:v>
                </c:pt>
                <c:pt idx="1212">
                  <c:v>74.315008000000006</c:v>
                </c:pt>
                <c:pt idx="1213">
                  <c:v>74.260786999999993</c:v>
                </c:pt>
                <c:pt idx="1214">
                  <c:v>74.206735000000009</c:v>
                </c:pt>
                <c:pt idx="1215">
                  <c:v>74.152856</c:v>
                </c:pt>
                <c:pt idx="1216">
                  <c:v>74.099148</c:v>
                </c:pt>
                <c:pt idx="1217">
                  <c:v>74.045610999999994</c:v>
                </c:pt>
                <c:pt idx="1218">
                  <c:v>73.992244999999997</c:v>
                </c:pt>
                <c:pt idx="1219">
                  <c:v>73.939050999999992</c:v>
                </c:pt>
                <c:pt idx="1220">
                  <c:v>73.886030000000005</c:v>
                </c:pt>
                <c:pt idx="1221">
                  <c:v>73.833180999999996</c:v>
                </c:pt>
                <c:pt idx="1222">
                  <c:v>73.78050300000001</c:v>
                </c:pt>
                <c:pt idx="1223">
                  <c:v>73.727998999999997</c:v>
                </c:pt>
                <c:pt idx="1224">
                  <c:v>73.675665999999993</c:v>
                </c:pt>
                <c:pt idx="1225">
                  <c:v>73.623505999999992</c:v>
                </c:pt>
                <c:pt idx="1226">
                  <c:v>73.571520000000007</c:v>
                </c:pt>
                <c:pt idx="1227">
                  <c:v>73.519705000000002</c:v>
                </c:pt>
                <c:pt idx="1228">
                  <c:v>73.468063999999998</c:v>
                </c:pt>
                <c:pt idx="1229">
                  <c:v>73.41659700000001</c:v>
                </c:pt>
                <c:pt idx="1230">
                  <c:v>73.365302000000014</c:v>
                </c:pt>
                <c:pt idx="1231">
                  <c:v>73.314179999999993</c:v>
                </c:pt>
                <c:pt idx="1232">
                  <c:v>73.263231000000005</c:v>
                </c:pt>
                <c:pt idx="1233">
                  <c:v>73.212457000000001</c:v>
                </c:pt>
                <c:pt idx="1234">
                  <c:v>73.161855000000003</c:v>
                </c:pt>
                <c:pt idx="1235">
                  <c:v>73.111428000000004</c:v>
                </c:pt>
                <c:pt idx="1236">
                  <c:v>73.061173999999994</c:v>
                </c:pt>
                <c:pt idx="1237">
                  <c:v>73.011094000000014</c:v>
                </c:pt>
                <c:pt idx="1238">
                  <c:v>72.961185999999998</c:v>
                </c:pt>
                <c:pt idx="1239">
                  <c:v>72.911452999999995</c:v>
                </c:pt>
                <c:pt idx="1240">
                  <c:v>72.861896000000002</c:v>
                </c:pt>
                <c:pt idx="1241">
                  <c:v>72.812509000000006</c:v>
                </c:pt>
                <c:pt idx="1242">
                  <c:v>72.763299000000004</c:v>
                </c:pt>
                <c:pt idx="1243">
                  <c:v>72.714260999999993</c:v>
                </c:pt>
                <c:pt idx="1244">
                  <c:v>72.665399000000008</c:v>
                </c:pt>
                <c:pt idx="1245">
                  <c:v>72.616710000000012</c:v>
                </c:pt>
                <c:pt idx="1246">
                  <c:v>72.568195000000003</c:v>
                </c:pt>
                <c:pt idx="1247">
                  <c:v>72.519855000000007</c:v>
                </c:pt>
                <c:pt idx="1248">
                  <c:v>72.471688</c:v>
                </c:pt>
                <c:pt idx="1249">
                  <c:v>72.423653000000016</c:v>
                </c:pt>
                <c:pt idx="1250">
                  <c:v>72.375788999999997</c:v>
                </c:pt>
                <c:pt idx="1251">
                  <c:v>72.328101000000004</c:v>
                </c:pt>
                <c:pt idx="1252">
                  <c:v>72.280585000000016</c:v>
                </c:pt>
                <c:pt idx="1253">
                  <c:v>72.233243000000002</c:v>
                </c:pt>
                <c:pt idx="1254">
                  <c:v>72.186074000000005</c:v>
                </c:pt>
                <c:pt idx="1255">
                  <c:v>72.139078999999995</c:v>
                </c:pt>
                <c:pt idx="1256">
                  <c:v>72.092258000000015</c:v>
                </c:pt>
                <c:pt idx="1257">
                  <c:v>72.045609999999996</c:v>
                </c:pt>
                <c:pt idx="1258">
                  <c:v>71.999134999999995</c:v>
                </c:pt>
                <c:pt idx="1259">
                  <c:v>71.952833999999996</c:v>
                </c:pt>
                <c:pt idx="1260">
                  <c:v>71.906706000000014</c:v>
                </c:pt>
                <c:pt idx="1261">
                  <c:v>71.860751000000008</c:v>
                </c:pt>
                <c:pt idx="1262">
                  <c:v>71.814970000000002</c:v>
                </c:pt>
                <c:pt idx="1263">
                  <c:v>71.769362999999984</c:v>
                </c:pt>
                <c:pt idx="1264">
                  <c:v>71.723928000000001</c:v>
                </c:pt>
                <c:pt idx="1265">
                  <c:v>71.678667999999988</c:v>
                </c:pt>
                <c:pt idx="1266">
                  <c:v>71.633578999999997</c:v>
                </c:pt>
                <c:pt idx="1267">
                  <c:v>71.588664000000009</c:v>
                </c:pt>
                <c:pt idx="1268">
                  <c:v>71.543921999999995</c:v>
                </c:pt>
                <c:pt idx="1269">
                  <c:v>71.499353999999997</c:v>
                </c:pt>
                <c:pt idx="1270">
                  <c:v>71.454956999999993</c:v>
                </c:pt>
                <c:pt idx="1271">
                  <c:v>71.410734000000019</c:v>
                </c:pt>
                <c:pt idx="1272">
                  <c:v>71.366683999999992</c:v>
                </c:pt>
                <c:pt idx="1273">
                  <c:v>71.322806999999997</c:v>
                </c:pt>
                <c:pt idx="1274">
                  <c:v>71.279102000000009</c:v>
                </c:pt>
                <c:pt idx="1275">
                  <c:v>71.235568000000001</c:v>
                </c:pt>
                <c:pt idx="1276">
                  <c:v>71.192209000000005</c:v>
                </c:pt>
                <c:pt idx="1277">
                  <c:v>71.149020999999991</c:v>
                </c:pt>
                <c:pt idx="1278">
                  <c:v>71.106007000000005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AE0-4F2D-A2A8-3839898B1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1600"/>
          <c:min val="4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ajorUnit val="200"/>
        <c:minorUnit val="20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T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52471587825219823"/>
          <c:y val="0.56847013408370806"/>
          <c:w val="0.32781377057729044"/>
          <c:h val="0.12037199074307697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100" b="1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0575631883245"/>
          <c:y val="4.2915478914433682E-2"/>
          <c:w val="0.84066162833542057"/>
          <c:h val="0.74161559144929945"/>
        </c:manualLayout>
      </c:layout>
      <c:scatterChart>
        <c:scatterStyle val="lineMarker"/>
        <c:varyColors val="0"/>
        <c:ser>
          <c:idx val="1"/>
          <c:order val="0"/>
          <c:tx>
            <c:strRef>
              <c:f>'BK7(AR)_M_IR1_IR2'!$B$2</c:f>
              <c:strCache>
                <c:ptCount val="1"/>
                <c:pt idx="0">
                  <c:v>-M（可視域AR）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'BK7(AR)_M_IR1_IR2'!$A$4:$A$1104</c:f>
              <c:numCache>
                <c:formatCode>General</c:formatCode>
                <c:ptCount val="11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  <c:pt idx="351">
                  <c:v>751</c:v>
                </c:pt>
                <c:pt idx="352">
                  <c:v>752</c:v>
                </c:pt>
                <c:pt idx="353">
                  <c:v>753</c:v>
                </c:pt>
                <c:pt idx="354">
                  <c:v>754</c:v>
                </c:pt>
                <c:pt idx="355">
                  <c:v>755</c:v>
                </c:pt>
                <c:pt idx="356">
                  <c:v>756</c:v>
                </c:pt>
                <c:pt idx="357">
                  <c:v>757</c:v>
                </c:pt>
                <c:pt idx="358">
                  <c:v>758</c:v>
                </c:pt>
                <c:pt idx="359">
                  <c:v>759</c:v>
                </c:pt>
                <c:pt idx="360">
                  <c:v>760</c:v>
                </c:pt>
                <c:pt idx="361">
                  <c:v>761</c:v>
                </c:pt>
                <c:pt idx="362">
                  <c:v>762</c:v>
                </c:pt>
                <c:pt idx="363">
                  <c:v>763</c:v>
                </c:pt>
                <c:pt idx="364">
                  <c:v>764</c:v>
                </c:pt>
                <c:pt idx="365">
                  <c:v>765</c:v>
                </c:pt>
                <c:pt idx="366">
                  <c:v>766</c:v>
                </c:pt>
                <c:pt idx="367">
                  <c:v>767</c:v>
                </c:pt>
                <c:pt idx="368">
                  <c:v>768</c:v>
                </c:pt>
                <c:pt idx="369">
                  <c:v>769</c:v>
                </c:pt>
                <c:pt idx="370">
                  <c:v>770</c:v>
                </c:pt>
                <c:pt idx="371">
                  <c:v>771</c:v>
                </c:pt>
                <c:pt idx="372">
                  <c:v>772</c:v>
                </c:pt>
                <c:pt idx="373">
                  <c:v>773</c:v>
                </c:pt>
                <c:pt idx="374">
                  <c:v>774</c:v>
                </c:pt>
                <c:pt idx="375">
                  <c:v>775</c:v>
                </c:pt>
                <c:pt idx="376">
                  <c:v>776</c:v>
                </c:pt>
                <c:pt idx="377">
                  <c:v>777</c:v>
                </c:pt>
                <c:pt idx="378">
                  <c:v>778</c:v>
                </c:pt>
                <c:pt idx="379">
                  <c:v>779</c:v>
                </c:pt>
                <c:pt idx="380">
                  <c:v>780</c:v>
                </c:pt>
                <c:pt idx="381">
                  <c:v>781</c:v>
                </c:pt>
                <c:pt idx="382">
                  <c:v>782</c:v>
                </c:pt>
                <c:pt idx="383">
                  <c:v>783</c:v>
                </c:pt>
                <c:pt idx="384">
                  <c:v>784</c:v>
                </c:pt>
                <c:pt idx="385">
                  <c:v>785</c:v>
                </c:pt>
                <c:pt idx="386">
                  <c:v>786</c:v>
                </c:pt>
                <c:pt idx="387">
                  <c:v>787</c:v>
                </c:pt>
                <c:pt idx="388">
                  <c:v>788</c:v>
                </c:pt>
                <c:pt idx="389">
                  <c:v>789</c:v>
                </c:pt>
                <c:pt idx="390">
                  <c:v>790</c:v>
                </c:pt>
                <c:pt idx="391">
                  <c:v>791</c:v>
                </c:pt>
                <c:pt idx="392">
                  <c:v>792</c:v>
                </c:pt>
                <c:pt idx="393">
                  <c:v>793</c:v>
                </c:pt>
                <c:pt idx="394">
                  <c:v>794</c:v>
                </c:pt>
                <c:pt idx="395">
                  <c:v>795</c:v>
                </c:pt>
                <c:pt idx="396">
                  <c:v>796</c:v>
                </c:pt>
                <c:pt idx="397">
                  <c:v>797</c:v>
                </c:pt>
                <c:pt idx="398">
                  <c:v>798</c:v>
                </c:pt>
                <c:pt idx="399">
                  <c:v>799</c:v>
                </c:pt>
                <c:pt idx="400">
                  <c:v>800</c:v>
                </c:pt>
                <c:pt idx="401">
                  <c:v>801</c:v>
                </c:pt>
                <c:pt idx="402">
                  <c:v>802</c:v>
                </c:pt>
                <c:pt idx="403">
                  <c:v>803</c:v>
                </c:pt>
                <c:pt idx="404">
                  <c:v>804</c:v>
                </c:pt>
                <c:pt idx="405">
                  <c:v>805</c:v>
                </c:pt>
                <c:pt idx="406">
                  <c:v>806</c:v>
                </c:pt>
                <c:pt idx="407">
                  <c:v>807</c:v>
                </c:pt>
                <c:pt idx="408">
                  <c:v>808</c:v>
                </c:pt>
                <c:pt idx="409">
                  <c:v>809</c:v>
                </c:pt>
                <c:pt idx="410">
                  <c:v>810</c:v>
                </c:pt>
                <c:pt idx="411">
                  <c:v>811</c:v>
                </c:pt>
                <c:pt idx="412">
                  <c:v>812</c:v>
                </c:pt>
                <c:pt idx="413">
                  <c:v>813</c:v>
                </c:pt>
                <c:pt idx="414">
                  <c:v>814</c:v>
                </c:pt>
                <c:pt idx="415">
                  <c:v>815</c:v>
                </c:pt>
                <c:pt idx="416">
                  <c:v>816</c:v>
                </c:pt>
                <c:pt idx="417">
                  <c:v>817</c:v>
                </c:pt>
                <c:pt idx="418">
                  <c:v>818</c:v>
                </c:pt>
                <c:pt idx="419">
                  <c:v>819</c:v>
                </c:pt>
                <c:pt idx="420">
                  <c:v>820</c:v>
                </c:pt>
                <c:pt idx="421">
                  <c:v>821</c:v>
                </c:pt>
                <c:pt idx="422">
                  <c:v>822</c:v>
                </c:pt>
                <c:pt idx="423">
                  <c:v>823</c:v>
                </c:pt>
                <c:pt idx="424">
                  <c:v>824</c:v>
                </c:pt>
                <c:pt idx="425">
                  <c:v>825</c:v>
                </c:pt>
                <c:pt idx="426">
                  <c:v>826</c:v>
                </c:pt>
                <c:pt idx="427">
                  <c:v>827</c:v>
                </c:pt>
                <c:pt idx="428">
                  <c:v>828</c:v>
                </c:pt>
                <c:pt idx="429">
                  <c:v>829</c:v>
                </c:pt>
                <c:pt idx="430">
                  <c:v>830</c:v>
                </c:pt>
                <c:pt idx="431">
                  <c:v>831</c:v>
                </c:pt>
                <c:pt idx="432">
                  <c:v>832</c:v>
                </c:pt>
                <c:pt idx="433">
                  <c:v>833</c:v>
                </c:pt>
                <c:pt idx="434">
                  <c:v>834</c:v>
                </c:pt>
                <c:pt idx="435">
                  <c:v>835</c:v>
                </c:pt>
                <c:pt idx="436">
                  <c:v>836</c:v>
                </c:pt>
                <c:pt idx="437">
                  <c:v>837</c:v>
                </c:pt>
                <c:pt idx="438">
                  <c:v>838</c:v>
                </c:pt>
                <c:pt idx="439">
                  <c:v>839</c:v>
                </c:pt>
                <c:pt idx="440">
                  <c:v>840</c:v>
                </c:pt>
                <c:pt idx="441">
                  <c:v>841</c:v>
                </c:pt>
                <c:pt idx="442">
                  <c:v>842</c:v>
                </c:pt>
                <c:pt idx="443">
                  <c:v>843</c:v>
                </c:pt>
                <c:pt idx="444">
                  <c:v>844</c:v>
                </c:pt>
                <c:pt idx="445">
                  <c:v>845</c:v>
                </c:pt>
                <c:pt idx="446">
                  <c:v>846</c:v>
                </c:pt>
                <c:pt idx="447">
                  <c:v>847</c:v>
                </c:pt>
                <c:pt idx="448">
                  <c:v>848</c:v>
                </c:pt>
                <c:pt idx="449">
                  <c:v>849</c:v>
                </c:pt>
                <c:pt idx="450">
                  <c:v>850</c:v>
                </c:pt>
                <c:pt idx="451">
                  <c:v>851</c:v>
                </c:pt>
                <c:pt idx="452">
                  <c:v>852</c:v>
                </c:pt>
                <c:pt idx="453">
                  <c:v>853</c:v>
                </c:pt>
                <c:pt idx="454">
                  <c:v>854</c:v>
                </c:pt>
                <c:pt idx="455">
                  <c:v>855</c:v>
                </c:pt>
                <c:pt idx="456">
                  <c:v>856</c:v>
                </c:pt>
                <c:pt idx="457">
                  <c:v>857</c:v>
                </c:pt>
                <c:pt idx="458">
                  <c:v>858</c:v>
                </c:pt>
                <c:pt idx="459">
                  <c:v>859</c:v>
                </c:pt>
                <c:pt idx="460">
                  <c:v>860</c:v>
                </c:pt>
                <c:pt idx="461">
                  <c:v>861</c:v>
                </c:pt>
                <c:pt idx="462">
                  <c:v>862</c:v>
                </c:pt>
                <c:pt idx="463">
                  <c:v>863</c:v>
                </c:pt>
                <c:pt idx="464">
                  <c:v>864</c:v>
                </c:pt>
                <c:pt idx="465">
                  <c:v>865</c:v>
                </c:pt>
                <c:pt idx="466">
                  <c:v>866</c:v>
                </c:pt>
                <c:pt idx="467">
                  <c:v>867</c:v>
                </c:pt>
                <c:pt idx="468">
                  <c:v>868</c:v>
                </c:pt>
                <c:pt idx="469">
                  <c:v>869</c:v>
                </c:pt>
                <c:pt idx="470">
                  <c:v>870</c:v>
                </c:pt>
                <c:pt idx="471">
                  <c:v>871</c:v>
                </c:pt>
                <c:pt idx="472">
                  <c:v>872</c:v>
                </c:pt>
                <c:pt idx="473">
                  <c:v>873</c:v>
                </c:pt>
                <c:pt idx="474">
                  <c:v>874</c:v>
                </c:pt>
                <c:pt idx="475">
                  <c:v>875</c:v>
                </c:pt>
                <c:pt idx="476">
                  <c:v>876</c:v>
                </c:pt>
                <c:pt idx="477">
                  <c:v>877</c:v>
                </c:pt>
                <c:pt idx="478">
                  <c:v>878</c:v>
                </c:pt>
                <c:pt idx="479">
                  <c:v>879</c:v>
                </c:pt>
                <c:pt idx="480">
                  <c:v>880</c:v>
                </c:pt>
                <c:pt idx="481">
                  <c:v>881</c:v>
                </c:pt>
                <c:pt idx="482">
                  <c:v>882</c:v>
                </c:pt>
                <c:pt idx="483">
                  <c:v>883</c:v>
                </c:pt>
                <c:pt idx="484">
                  <c:v>884</c:v>
                </c:pt>
                <c:pt idx="485">
                  <c:v>885</c:v>
                </c:pt>
                <c:pt idx="486">
                  <c:v>886</c:v>
                </c:pt>
                <c:pt idx="487">
                  <c:v>887</c:v>
                </c:pt>
                <c:pt idx="488">
                  <c:v>888</c:v>
                </c:pt>
                <c:pt idx="489">
                  <c:v>889</c:v>
                </c:pt>
                <c:pt idx="490">
                  <c:v>890</c:v>
                </c:pt>
                <c:pt idx="491">
                  <c:v>891</c:v>
                </c:pt>
                <c:pt idx="492">
                  <c:v>892</c:v>
                </c:pt>
                <c:pt idx="493">
                  <c:v>893</c:v>
                </c:pt>
                <c:pt idx="494">
                  <c:v>894</c:v>
                </c:pt>
                <c:pt idx="495">
                  <c:v>895</c:v>
                </c:pt>
                <c:pt idx="496">
                  <c:v>896</c:v>
                </c:pt>
                <c:pt idx="497">
                  <c:v>897</c:v>
                </c:pt>
                <c:pt idx="498">
                  <c:v>898</c:v>
                </c:pt>
                <c:pt idx="499">
                  <c:v>899</c:v>
                </c:pt>
                <c:pt idx="500">
                  <c:v>900</c:v>
                </c:pt>
                <c:pt idx="501">
                  <c:v>901</c:v>
                </c:pt>
                <c:pt idx="502">
                  <c:v>902</c:v>
                </c:pt>
                <c:pt idx="503">
                  <c:v>903</c:v>
                </c:pt>
                <c:pt idx="504">
                  <c:v>904</c:v>
                </c:pt>
                <c:pt idx="505">
                  <c:v>905</c:v>
                </c:pt>
                <c:pt idx="506">
                  <c:v>906</c:v>
                </c:pt>
                <c:pt idx="507">
                  <c:v>907</c:v>
                </c:pt>
                <c:pt idx="508">
                  <c:v>908</c:v>
                </c:pt>
                <c:pt idx="509">
                  <c:v>909</c:v>
                </c:pt>
                <c:pt idx="510">
                  <c:v>910</c:v>
                </c:pt>
                <c:pt idx="511">
                  <c:v>911</c:v>
                </c:pt>
                <c:pt idx="512">
                  <c:v>912</c:v>
                </c:pt>
                <c:pt idx="513">
                  <c:v>913</c:v>
                </c:pt>
                <c:pt idx="514">
                  <c:v>914</c:v>
                </c:pt>
                <c:pt idx="515">
                  <c:v>915</c:v>
                </c:pt>
                <c:pt idx="516">
                  <c:v>916</c:v>
                </c:pt>
                <c:pt idx="517">
                  <c:v>917</c:v>
                </c:pt>
                <c:pt idx="518">
                  <c:v>918</c:v>
                </c:pt>
                <c:pt idx="519">
                  <c:v>919</c:v>
                </c:pt>
                <c:pt idx="520">
                  <c:v>920</c:v>
                </c:pt>
                <c:pt idx="521">
                  <c:v>921</c:v>
                </c:pt>
                <c:pt idx="522">
                  <c:v>922</c:v>
                </c:pt>
                <c:pt idx="523">
                  <c:v>923</c:v>
                </c:pt>
                <c:pt idx="524">
                  <c:v>924</c:v>
                </c:pt>
                <c:pt idx="525">
                  <c:v>925</c:v>
                </c:pt>
                <c:pt idx="526">
                  <c:v>926</c:v>
                </c:pt>
                <c:pt idx="527">
                  <c:v>927</c:v>
                </c:pt>
                <c:pt idx="528">
                  <c:v>928</c:v>
                </c:pt>
                <c:pt idx="529">
                  <c:v>929</c:v>
                </c:pt>
                <c:pt idx="530">
                  <c:v>930</c:v>
                </c:pt>
                <c:pt idx="531">
                  <c:v>931</c:v>
                </c:pt>
                <c:pt idx="532">
                  <c:v>932</c:v>
                </c:pt>
                <c:pt idx="533">
                  <c:v>933</c:v>
                </c:pt>
                <c:pt idx="534">
                  <c:v>934</c:v>
                </c:pt>
                <c:pt idx="535">
                  <c:v>935</c:v>
                </c:pt>
                <c:pt idx="536">
                  <c:v>936</c:v>
                </c:pt>
                <c:pt idx="537">
                  <c:v>937</c:v>
                </c:pt>
                <c:pt idx="538">
                  <c:v>938</c:v>
                </c:pt>
                <c:pt idx="539">
                  <c:v>939</c:v>
                </c:pt>
                <c:pt idx="540">
                  <c:v>940</c:v>
                </c:pt>
                <c:pt idx="541">
                  <c:v>941</c:v>
                </c:pt>
                <c:pt idx="542">
                  <c:v>942</c:v>
                </c:pt>
                <c:pt idx="543">
                  <c:v>943</c:v>
                </c:pt>
                <c:pt idx="544">
                  <c:v>944</c:v>
                </c:pt>
                <c:pt idx="545">
                  <c:v>945</c:v>
                </c:pt>
                <c:pt idx="546">
                  <c:v>946</c:v>
                </c:pt>
                <c:pt idx="547">
                  <c:v>947</c:v>
                </c:pt>
                <c:pt idx="548">
                  <c:v>948</c:v>
                </c:pt>
                <c:pt idx="549">
                  <c:v>949</c:v>
                </c:pt>
                <c:pt idx="550">
                  <c:v>950</c:v>
                </c:pt>
                <c:pt idx="551">
                  <c:v>951</c:v>
                </c:pt>
                <c:pt idx="552">
                  <c:v>952</c:v>
                </c:pt>
                <c:pt idx="553">
                  <c:v>953</c:v>
                </c:pt>
                <c:pt idx="554">
                  <c:v>954</c:v>
                </c:pt>
                <c:pt idx="555">
                  <c:v>955</c:v>
                </c:pt>
                <c:pt idx="556">
                  <c:v>956</c:v>
                </c:pt>
                <c:pt idx="557">
                  <c:v>957</c:v>
                </c:pt>
                <c:pt idx="558">
                  <c:v>958</c:v>
                </c:pt>
                <c:pt idx="559">
                  <c:v>959</c:v>
                </c:pt>
                <c:pt idx="560">
                  <c:v>960</c:v>
                </c:pt>
                <c:pt idx="561">
                  <c:v>961</c:v>
                </c:pt>
                <c:pt idx="562">
                  <c:v>962</c:v>
                </c:pt>
                <c:pt idx="563">
                  <c:v>963</c:v>
                </c:pt>
                <c:pt idx="564">
                  <c:v>964</c:v>
                </c:pt>
                <c:pt idx="565">
                  <c:v>965</c:v>
                </c:pt>
                <c:pt idx="566">
                  <c:v>966</c:v>
                </c:pt>
                <c:pt idx="567">
                  <c:v>967</c:v>
                </c:pt>
                <c:pt idx="568">
                  <c:v>968</c:v>
                </c:pt>
                <c:pt idx="569">
                  <c:v>969</c:v>
                </c:pt>
                <c:pt idx="570">
                  <c:v>970</c:v>
                </c:pt>
                <c:pt idx="571">
                  <c:v>971</c:v>
                </c:pt>
                <c:pt idx="572">
                  <c:v>972</c:v>
                </c:pt>
                <c:pt idx="573">
                  <c:v>973</c:v>
                </c:pt>
                <c:pt idx="574">
                  <c:v>974</c:v>
                </c:pt>
                <c:pt idx="575">
                  <c:v>975</c:v>
                </c:pt>
                <c:pt idx="576">
                  <c:v>976</c:v>
                </c:pt>
                <c:pt idx="577">
                  <c:v>977</c:v>
                </c:pt>
                <c:pt idx="578">
                  <c:v>978</c:v>
                </c:pt>
                <c:pt idx="579">
                  <c:v>979</c:v>
                </c:pt>
                <c:pt idx="580">
                  <c:v>980</c:v>
                </c:pt>
                <c:pt idx="581">
                  <c:v>981</c:v>
                </c:pt>
                <c:pt idx="582">
                  <c:v>982</c:v>
                </c:pt>
                <c:pt idx="583">
                  <c:v>983</c:v>
                </c:pt>
                <c:pt idx="584">
                  <c:v>984</c:v>
                </c:pt>
                <c:pt idx="585">
                  <c:v>985</c:v>
                </c:pt>
                <c:pt idx="586">
                  <c:v>986</c:v>
                </c:pt>
                <c:pt idx="587">
                  <c:v>987</c:v>
                </c:pt>
                <c:pt idx="588">
                  <c:v>988</c:v>
                </c:pt>
                <c:pt idx="589">
                  <c:v>989</c:v>
                </c:pt>
                <c:pt idx="590">
                  <c:v>990</c:v>
                </c:pt>
                <c:pt idx="591">
                  <c:v>991</c:v>
                </c:pt>
                <c:pt idx="592">
                  <c:v>992</c:v>
                </c:pt>
                <c:pt idx="593">
                  <c:v>993</c:v>
                </c:pt>
                <c:pt idx="594">
                  <c:v>994</c:v>
                </c:pt>
                <c:pt idx="595">
                  <c:v>995</c:v>
                </c:pt>
                <c:pt idx="596">
                  <c:v>996</c:v>
                </c:pt>
                <c:pt idx="597">
                  <c:v>997</c:v>
                </c:pt>
                <c:pt idx="598">
                  <c:v>998</c:v>
                </c:pt>
                <c:pt idx="599">
                  <c:v>999</c:v>
                </c:pt>
                <c:pt idx="600">
                  <c:v>1000</c:v>
                </c:pt>
                <c:pt idx="601">
                  <c:v>1001</c:v>
                </c:pt>
                <c:pt idx="602">
                  <c:v>1002</c:v>
                </c:pt>
                <c:pt idx="603">
                  <c:v>1003</c:v>
                </c:pt>
                <c:pt idx="604">
                  <c:v>1004</c:v>
                </c:pt>
                <c:pt idx="605">
                  <c:v>1005</c:v>
                </c:pt>
                <c:pt idx="606">
                  <c:v>1006</c:v>
                </c:pt>
                <c:pt idx="607">
                  <c:v>1007</c:v>
                </c:pt>
                <c:pt idx="608">
                  <c:v>1008</c:v>
                </c:pt>
                <c:pt idx="609">
                  <c:v>1009</c:v>
                </c:pt>
                <c:pt idx="610">
                  <c:v>1010</c:v>
                </c:pt>
                <c:pt idx="611">
                  <c:v>1011</c:v>
                </c:pt>
                <c:pt idx="612">
                  <c:v>1012</c:v>
                </c:pt>
                <c:pt idx="613">
                  <c:v>1013</c:v>
                </c:pt>
                <c:pt idx="614">
                  <c:v>1014</c:v>
                </c:pt>
                <c:pt idx="615">
                  <c:v>1015</c:v>
                </c:pt>
                <c:pt idx="616">
                  <c:v>1016</c:v>
                </c:pt>
                <c:pt idx="617">
                  <c:v>1017</c:v>
                </c:pt>
                <c:pt idx="618">
                  <c:v>1018</c:v>
                </c:pt>
                <c:pt idx="619">
                  <c:v>1019</c:v>
                </c:pt>
                <c:pt idx="620">
                  <c:v>1020</c:v>
                </c:pt>
                <c:pt idx="621">
                  <c:v>1021</c:v>
                </c:pt>
                <c:pt idx="622">
                  <c:v>1022</c:v>
                </c:pt>
                <c:pt idx="623">
                  <c:v>1023</c:v>
                </c:pt>
                <c:pt idx="624">
                  <c:v>1024</c:v>
                </c:pt>
                <c:pt idx="625">
                  <c:v>1025</c:v>
                </c:pt>
                <c:pt idx="626">
                  <c:v>1026</c:v>
                </c:pt>
                <c:pt idx="627">
                  <c:v>1027</c:v>
                </c:pt>
                <c:pt idx="628">
                  <c:v>1028</c:v>
                </c:pt>
                <c:pt idx="629">
                  <c:v>1029</c:v>
                </c:pt>
                <c:pt idx="630">
                  <c:v>1030</c:v>
                </c:pt>
                <c:pt idx="631">
                  <c:v>1031</c:v>
                </c:pt>
                <c:pt idx="632">
                  <c:v>1032</c:v>
                </c:pt>
                <c:pt idx="633">
                  <c:v>1033</c:v>
                </c:pt>
                <c:pt idx="634">
                  <c:v>1034</c:v>
                </c:pt>
                <c:pt idx="635">
                  <c:v>1035</c:v>
                </c:pt>
                <c:pt idx="636">
                  <c:v>1036</c:v>
                </c:pt>
                <c:pt idx="637">
                  <c:v>1037</c:v>
                </c:pt>
                <c:pt idx="638">
                  <c:v>1038</c:v>
                </c:pt>
                <c:pt idx="639">
                  <c:v>1039</c:v>
                </c:pt>
                <c:pt idx="640">
                  <c:v>1040</c:v>
                </c:pt>
                <c:pt idx="641">
                  <c:v>1041</c:v>
                </c:pt>
                <c:pt idx="642">
                  <c:v>1042</c:v>
                </c:pt>
                <c:pt idx="643">
                  <c:v>1043</c:v>
                </c:pt>
                <c:pt idx="644">
                  <c:v>1044</c:v>
                </c:pt>
                <c:pt idx="645">
                  <c:v>1045</c:v>
                </c:pt>
                <c:pt idx="646">
                  <c:v>1046</c:v>
                </c:pt>
                <c:pt idx="647">
                  <c:v>1047</c:v>
                </c:pt>
                <c:pt idx="648">
                  <c:v>1048</c:v>
                </c:pt>
                <c:pt idx="649">
                  <c:v>1049</c:v>
                </c:pt>
                <c:pt idx="650">
                  <c:v>1050</c:v>
                </c:pt>
                <c:pt idx="651">
                  <c:v>1051</c:v>
                </c:pt>
                <c:pt idx="652">
                  <c:v>1052</c:v>
                </c:pt>
                <c:pt idx="653">
                  <c:v>1053</c:v>
                </c:pt>
                <c:pt idx="654">
                  <c:v>1054</c:v>
                </c:pt>
                <c:pt idx="655">
                  <c:v>1055</c:v>
                </c:pt>
                <c:pt idx="656">
                  <c:v>1056</c:v>
                </c:pt>
                <c:pt idx="657">
                  <c:v>1057</c:v>
                </c:pt>
                <c:pt idx="658">
                  <c:v>1058</c:v>
                </c:pt>
                <c:pt idx="659">
                  <c:v>1059</c:v>
                </c:pt>
                <c:pt idx="660">
                  <c:v>1060</c:v>
                </c:pt>
                <c:pt idx="661">
                  <c:v>1061</c:v>
                </c:pt>
                <c:pt idx="662">
                  <c:v>1062</c:v>
                </c:pt>
                <c:pt idx="663">
                  <c:v>1063</c:v>
                </c:pt>
                <c:pt idx="664">
                  <c:v>1064</c:v>
                </c:pt>
                <c:pt idx="665">
                  <c:v>1065</c:v>
                </c:pt>
                <c:pt idx="666">
                  <c:v>1066</c:v>
                </c:pt>
                <c:pt idx="667">
                  <c:v>1067</c:v>
                </c:pt>
                <c:pt idx="668">
                  <c:v>1068</c:v>
                </c:pt>
                <c:pt idx="669">
                  <c:v>1069</c:v>
                </c:pt>
                <c:pt idx="670">
                  <c:v>1070</c:v>
                </c:pt>
                <c:pt idx="671">
                  <c:v>1071</c:v>
                </c:pt>
                <c:pt idx="672">
                  <c:v>1072</c:v>
                </c:pt>
                <c:pt idx="673">
                  <c:v>1073</c:v>
                </c:pt>
                <c:pt idx="674">
                  <c:v>1074</c:v>
                </c:pt>
                <c:pt idx="675">
                  <c:v>1075</c:v>
                </c:pt>
                <c:pt idx="676">
                  <c:v>1076</c:v>
                </c:pt>
                <c:pt idx="677">
                  <c:v>1077</c:v>
                </c:pt>
                <c:pt idx="678">
                  <c:v>1078</c:v>
                </c:pt>
                <c:pt idx="679">
                  <c:v>1079</c:v>
                </c:pt>
                <c:pt idx="680">
                  <c:v>1080</c:v>
                </c:pt>
                <c:pt idx="681">
                  <c:v>1081</c:v>
                </c:pt>
                <c:pt idx="682">
                  <c:v>1082</c:v>
                </c:pt>
                <c:pt idx="683">
                  <c:v>1083</c:v>
                </c:pt>
                <c:pt idx="684">
                  <c:v>1084</c:v>
                </c:pt>
                <c:pt idx="685">
                  <c:v>1085</c:v>
                </c:pt>
                <c:pt idx="686">
                  <c:v>1086</c:v>
                </c:pt>
                <c:pt idx="687">
                  <c:v>1087</c:v>
                </c:pt>
                <c:pt idx="688">
                  <c:v>1088</c:v>
                </c:pt>
                <c:pt idx="689">
                  <c:v>1089</c:v>
                </c:pt>
                <c:pt idx="690">
                  <c:v>1090</c:v>
                </c:pt>
                <c:pt idx="691">
                  <c:v>1091</c:v>
                </c:pt>
                <c:pt idx="692">
                  <c:v>1092</c:v>
                </c:pt>
                <c:pt idx="693">
                  <c:v>1093</c:v>
                </c:pt>
                <c:pt idx="694">
                  <c:v>1094</c:v>
                </c:pt>
                <c:pt idx="695">
                  <c:v>1095</c:v>
                </c:pt>
                <c:pt idx="696">
                  <c:v>1096</c:v>
                </c:pt>
                <c:pt idx="697">
                  <c:v>1097</c:v>
                </c:pt>
                <c:pt idx="698">
                  <c:v>1098</c:v>
                </c:pt>
                <c:pt idx="699">
                  <c:v>1099</c:v>
                </c:pt>
                <c:pt idx="700">
                  <c:v>1100</c:v>
                </c:pt>
                <c:pt idx="701">
                  <c:v>1101</c:v>
                </c:pt>
                <c:pt idx="702">
                  <c:v>1102</c:v>
                </c:pt>
                <c:pt idx="703">
                  <c:v>1103</c:v>
                </c:pt>
                <c:pt idx="704">
                  <c:v>1104</c:v>
                </c:pt>
                <c:pt idx="705">
                  <c:v>1105</c:v>
                </c:pt>
                <c:pt idx="706">
                  <c:v>1106</c:v>
                </c:pt>
                <c:pt idx="707">
                  <c:v>1107</c:v>
                </c:pt>
                <c:pt idx="708">
                  <c:v>1108</c:v>
                </c:pt>
                <c:pt idx="709">
                  <c:v>1109</c:v>
                </c:pt>
                <c:pt idx="710">
                  <c:v>1110</c:v>
                </c:pt>
                <c:pt idx="711">
                  <c:v>1111</c:v>
                </c:pt>
                <c:pt idx="712">
                  <c:v>1112</c:v>
                </c:pt>
                <c:pt idx="713">
                  <c:v>1113</c:v>
                </c:pt>
                <c:pt idx="714">
                  <c:v>1114</c:v>
                </c:pt>
                <c:pt idx="715">
                  <c:v>1115</c:v>
                </c:pt>
                <c:pt idx="716">
                  <c:v>1116</c:v>
                </c:pt>
                <c:pt idx="717">
                  <c:v>1117</c:v>
                </c:pt>
                <c:pt idx="718">
                  <c:v>1118</c:v>
                </c:pt>
                <c:pt idx="719">
                  <c:v>1119</c:v>
                </c:pt>
                <c:pt idx="720">
                  <c:v>1120</c:v>
                </c:pt>
                <c:pt idx="721">
                  <c:v>1121</c:v>
                </c:pt>
                <c:pt idx="722">
                  <c:v>1122</c:v>
                </c:pt>
                <c:pt idx="723">
                  <c:v>1123</c:v>
                </c:pt>
                <c:pt idx="724">
                  <c:v>1124</c:v>
                </c:pt>
                <c:pt idx="725">
                  <c:v>1125</c:v>
                </c:pt>
                <c:pt idx="726">
                  <c:v>1126</c:v>
                </c:pt>
                <c:pt idx="727">
                  <c:v>1127</c:v>
                </c:pt>
                <c:pt idx="728">
                  <c:v>1128</c:v>
                </c:pt>
                <c:pt idx="729">
                  <c:v>1129</c:v>
                </c:pt>
                <c:pt idx="730">
                  <c:v>1130</c:v>
                </c:pt>
                <c:pt idx="731">
                  <c:v>1131</c:v>
                </c:pt>
                <c:pt idx="732">
                  <c:v>1132</c:v>
                </c:pt>
                <c:pt idx="733">
                  <c:v>1133</c:v>
                </c:pt>
                <c:pt idx="734">
                  <c:v>1134</c:v>
                </c:pt>
                <c:pt idx="735">
                  <c:v>1135</c:v>
                </c:pt>
                <c:pt idx="736">
                  <c:v>1136</c:v>
                </c:pt>
                <c:pt idx="737">
                  <c:v>1137</c:v>
                </c:pt>
                <c:pt idx="738">
                  <c:v>1138</c:v>
                </c:pt>
                <c:pt idx="739">
                  <c:v>1139</c:v>
                </c:pt>
                <c:pt idx="740">
                  <c:v>1140</c:v>
                </c:pt>
                <c:pt idx="741">
                  <c:v>1141</c:v>
                </c:pt>
                <c:pt idx="742">
                  <c:v>1142</c:v>
                </c:pt>
                <c:pt idx="743">
                  <c:v>1143</c:v>
                </c:pt>
                <c:pt idx="744">
                  <c:v>1144</c:v>
                </c:pt>
                <c:pt idx="745">
                  <c:v>1145</c:v>
                </c:pt>
                <c:pt idx="746">
                  <c:v>1146</c:v>
                </c:pt>
                <c:pt idx="747">
                  <c:v>1147</c:v>
                </c:pt>
                <c:pt idx="748">
                  <c:v>1148</c:v>
                </c:pt>
                <c:pt idx="749">
                  <c:v>1149</c:v>
                </c:pt>
                <c:pt idx="750">
                  <c:v>1150</c:v>
                </c:pt>
                <c:pt idx="751">
                  <c:v>1151</c:v>
                </c:pt>
                <c:pt idx="752">
                  <c:v>1152</c:v>
                </c:pt>
                <c:pt idx="753">
                  <c:v>1153</c:v>
                </c:pt>
                <c:pt idx="754">
                  <c:v>1154</c:v>
                </c:pt>
                <c:pt idx="755">
                  <c:v>1155</c:v>
                </c:pt>
                <c:pt idx="756">
                  <c:v>1156</c:v>
                </c:pt>
                <c:pt idx="757">
                  <c:v>1157</c:v>
                </c:pt>
                <c:pt idx="758">
                  <c:v>1158</c:v>
                </c:pt>
                <c:pt idx="759">
                  <c:v>1159</c:v>
                </c:pt>
                <c:pt idx="760">
                  <c:v>1160</c:v>
                </c:pt>
                <c:pt idx="761">
                  <c:v>1161</c:v>
                </c:pt>
                <c:pt idx="762">
                  <c:v>1162</c:v>
                </c:pt>
                <c:pt idx="763">
                  <c:v>1163</c:v>
                </c:pt>
                <c:pt idx="764">
                  <c:v>1164</c:v>
                </c:pt>
                <c:pt idx="765">
                  <c:v>1165</c:v>
                </c:pt>
                <c:pt idx="766">
                  <c:v>1166</c:v>
                </c:pt>
                <c:pt idx="767">
                  <c:v>1167</c:v>
                </c:pt>
                <c:pt idx="768">
                  <c:v>1168</c:v>
                </c:pt>
                <c:pt idx="769">
                  <c:v>1169</c:v>
                </c:pt>
                <c:pt idx="770">
                  <c:v>1170</c:v>
                </c:pt>
                <c:pt idx="771">
                  <c:v>1171</c:v>
                </c:pt>
                <c:pt idx="772">
                  <c:v>1172</c:v>
                </c:pt>
                <c:pt idx="773">
                  <c:v>1173</c:v>
                </c:pt>
                <c:pt idx="774">
                  <c:v>1174</c:v>
                </c:pt>
                <c:pt idx="775">
                  <c:v>1175</c:v>
                </c:pt>
                <c:pt idx="776">
                  <c:v>1176</c:v>
                </c:pt>
                <c:pt idx="777">
                  <c:v>1177</c:v>
                </c:pt>
                <c:pt idx="778">
                  <c:v>1178</c:v>
                </c:pt>
                <c:pt idx="779">
                  <c:v>1179</c:v>
                </c:pt>
                <c:pt idx="780">
                  <c:v>1180</c:v>
                </c:pt>
                <c:pt idx="781">
                  <c:v>1181</c:v>
                </c:pt>
                <c:pt idx="782">
                  <c:v>1182</c:v>
                </c:pt>
                <c:pt idx="783">
                  <c:v>1183</c:v>
                </c:pt>
                <c:pt idx="784">
                  <c:v>1184</c:v>
                </c:pt>
                <c:pt idx="785">
                  <c:v>1185</c:v>
                </c:pt>
                <c:pt idx="786">
                  <c:v>1186</c:v>
                </c:pt>
                <c:pt idx="787">
                  <c:v>1187</c:v>
                </c:pt>
                <c:pt idx="788">
                  <c:v>1188</c:v>
                </c:pt>
                <c:pt idx="789">
                  <c:v>1189</c:v>
                </c:pt>
                <c:pt idx="790">
                  <c:v>1190</c:v>
                </c:pt>
                <c:pt idx="791">
                  <c:v>1191</c:v>
                </c:pt>
                <c:pt idx="792">
                  <c:v>1192</c:v>
                </c:pt>
                <c:pt idx="793">
                  <c:v>1193</c:v>
                </c:pt>
                <c:pt idx="794">
                  <c:v>1194</c:v>
                </c:pt>
                <c:pt idx="795">
                  <c:v>1195</c:v>
                </c:pt>
                <c:pt idx="796">
                  <c:v>1196</c:v>
                </c:pt>
                <c:pt idx="797">
                  <c:v>1197</c:v>
                </c:pt>
                <c:pt idx="798">
                  <c:v>1198</c:v>
                </c:pt>
                <c:pt idx="799">
                  <c:v>1199</c:v>
                </c:pt>
                <c:pt idx="800">
                  <c:v>1200</c:v>
                </c:pt>
                <c:pt idx="801">
                  <c:v>1201</c:v>
                </c:pt>
                <c:pt idx="802">
                  <c:v>1202</c:v>
                </c:pt>
                <c:pt idx="803">
                  <c:v>1203</c:v>
                </c:pt>
                <c:pt idx="804">
                  <c:v>1204</c:v>
                </c:pt>
                <c:pt idx="805">
                  <c:v>1205</c:v>
                </c:pt>
                <c:pt idx="806">
                  <c:v>1206</c:v>
                </c:pt>
                <c:pt idx="807">
                  <c:v>1207</c:v>
                </c:pt>
                <c:pt idx="808">
                  <c:v>1208</c:v>
                </c:pt>
                <c:pt idx="809">
                  <c:v>1209</c:v>
                </c:pt>
                <c:pt idx="810">
                  <c:v>1210</c:v>
                </c:pt>
                <c:pt idx="811">
                  <c:v>1211</c:v>
                </c:pt>
                <c:pt idx="812">
                  <c:v>1212</c:v>
                </c:pt>
                <c:pt idx="813">
                  <c:v>1213</c:v>
                </c:pt>
                <c:pt idx="814">
                  <c:v>1214</c:v>
                </c:pt>
                <c:pt idx="815">
                  <c:v>1215</c:v>
                </c:pt>
                <c:pt idx="816">
                  <c:v>1216</c:v>
                </c:pt>
                <c:pt idx="817">
                  <c:v>1217</c:v>
                </c:pt>
                <c:pt idx="818">
                  <c:v>1218</c:v>
                </c:pt>
                <c:pt idx="819">
                  <c:v>1219</c:v>
                </c:pt>
                <c:pt idx="820">
                  <c:v>1220</c:v>
                </c:pt>
                <c:pt idx="821">
                  <c:v>1221</c:v>
                </c:pt>
                <c:pt idx="822">
                  <c:v>1222</c:v>
                </c:pt>
                <c:pt idx="823">
                  <c:v>1223</c:v>
                </c:pt>
                <c:pt idx="824">
                  <c:v>1224</c:v>
                </c:pt>
                <c:pt idx="825">
                  <c:v>1225</c:v>
                </c:pt>
                <c:pt idx="826">
                  <c:v>1226</c:v>
                </c:pt>
                <c:pt idx="827">
                  <c:v>1227</c:v>
                </c:pt>
                <c:pt idx="828">
                  <c:v>1228</c:v>
                </c:pt>
                <c:pt idx="829">
                  <c:v>1229</c:v>
                </c:pt>
                <c:pt idx="830">
                  <c:v>1230</c:v>
                </c:pt>
                <c:pt idx="831">
                  <c:v>1231</c:v>
                </c:pt>
                <c:pt idx="832">
                  <c:v>1232</c:v>
                </c:pt>
                <c:pt idx="833">
                  <c:v>1233</c:v>
                </c:pt>
                <c:pt idx="834">
                  <c:v>1234</c:v>
                </c:pt>
                <c:pt idx="835">
                  <c:v>1235</c:v>
                </c:pt>
                <c:pt idx="836">
                  <c:v>1236</c:v>
                </c:pt>
                <c:pt idx="837">
                  <c:v>1237</c:v>
                </c:pt>
                <c:pt idx="838">
                  <c:v>1238</c:v>
                </c:pt>
                <c:pt idx="839">
                  <c:v>1239</c:v>
                </c:pt>
                <c:pt idx="840">
                  <c:v>1240</c:v>
                </c:pt>
                <c:pt idx="841">
                  <c:v>1241</c:v>
                </c:pt>
                <c:pt idx="842">
                  <c:v>1242</c:v>
                </c:pt>
                <c:pt idx="843">
                  <c:v>1243</c:v>
                </c:pt>
                <c:pt idx="844">
                  <c:v>1244</c:v>
                </c:pt>
                <c:pt idx="845">
                  <c:v>1245</c:v>
                </c:pt>
                <c:pt idx="846">
                  <c:v>1246</c:v>
                </c:pt>
                <c:pt idx="847">
                  <c:v>1247</c:v>
                </c:pt>
                <c:pt idx="848">
                  <c:v>1248</c:v>
                </c:pt>
                <c:pt idx="849">
                  <c:v>1249</c:v>
                </c:pt>
                <c:pt idx="850">
                  <c:v>1250</c:v>
                </c:pt>
                <c:pt idx="851">
                  <c:v>1251</c:v>
                </c:pt>
                <c:pt idx="852">
                  <c:v>1252</c:v>
                </c:pt>
                <c:pt idx="853">
                  <c:v>1253</c:v>
                </c:pt>
                <c:pt idx="854">
                  <c:v>1254</c:v>
                </c:pt>
                <c:pt idx="855">
                  <c:v>1255</c:v>
                </c:pt>
                <c:pt idx="856">
                  <c:v>1256</c:v>
                </c:pt>
                <c:pt idx="857">
                  <c:v>1257</c:v>
                </c:pt>
                <c:pt idx="858">
                  <c:v>1258</c:v>
                </c:pt>
                <c:pt idx="859">
                  <c:v>1259</c:v>
                </c:pt>
                <c:pt idx="860">
                  <c:v>1260</c:v>
                </c:pt>
                <c:pt idx="861">
                  <c:v>1261</c:v>
                </c:pt>
                <c:pt idx="862">
                  <c:v>1262</c:v>
                </c:pt>
                <c:pt idx="863">
                  <c:v>1263</c:v>
                </c:pt>
                <c:pt idx="864">
                  <c:v>1264</c:v>
                </c:pt>
                <c:pt idx="865">
                  <c:v>1265</c:v>
                </c:pt>
                <c:pt idx="866">
                  <c:v>1266</c:v>
                </c:pt>
                <c:pt idx="867">
                  <c:v>1267</c:v>
                </c:pt>
                <c:pt idx="868">
                  <c:v>1268</c:v>
                </c:pt>
                <c:pt idx="869">
                  <c:v>1269</c:v>
                </c:pt>
                <c:pt idx="870">
                  <c:v>1270</c:v>
                </c:pt>
                <c:pt idx="871">
                  <c:v>1271</c:v>
                </c:pt>
                <c:pt idx="872">
                  <c:v>1272</c:v>
                </c:pt>
                <c:pt idx="873">
                  <c:v>1273</c:v>
                </c:pt>
                <c:pt idx="874">
                  <c:v>1274</c:v>
                </c:pt>
                <c:pt idx="875">
                  <c:v>1275</c:v>
                </c:pt>
                <c:pt idx="876">
                  <c:v>1276</c:v>
                </c:pt>
                <c:pt idx="877">
                  <c:v>1277</c:v>
                </c:pt>
                <c:pt idx="878">
                  <c:v>1278</c:v>
                </c:pt>
                <c:pt idx="879">
                  <c:v>1279</c:v>
                </c:pt>
                <c:pt idx="880">
                  <c:v>1280</c:v>
                </c:pt>
                <c:pt idx="881">
                  <c:v>1281</c:v>
                </c:pt>
                <c:pt idx="882">
                  <c:v>1282</c:v>
                </c:pt>
                <c:pt idx="883">
                  <c:v>1283</c:v>
                </c:pt>
                <c:pt idx="884">
                  <c:v>1284</c:v>
                </c:pt>
                <c:pt idx="885">
                  <c:v>1285</c:v>
                </c:pt>
                <c:pt idx="886">
                  <c:v>1286</c:v>
                </c:pt>
                <c:pt idx="887">
                  <c:v>1287</c:v>
                </c:pt>
                <c:pt idx="888">
                  <c:v>1288</c:v>
                </c:pt>
                <c:pt idx="889">
                  <c:v>1289</c:v>
                </c:pt>
                <c:pt idx="890">
                  <c:v>1290</c:v>
                </c:pt>
                <c:pt idx="891">
                  <c:v>1291</c:v>
                </c:pt>
                <c:pt idx="892">
                  <c:v>1292</c:v>
                </c:pt>
                <c:pt idx="893">
                  <c:v>1293</c:v>
                </c:pt>
                <c:pt idx="894">
                  <c:v>1294</c:v>
                </c:pt>
                <c:pt idx="895">
                  <c:v>1295</c:v>
                </c:pt>
                <c:pt idx="896">
                  <c:v>1296</c:v>
                </c:pt>
                <c:pt idx="897">
                  <c:v>1297</c:v>
                </c:pt>
                <c:pt idx="898">
                  <c:v>1298</c:v>
                </c:pt>
                <c:pt idx="899">
                  <c:v>1299</c:v>
                </c:pt>
                <c:pt idx="900">
                  <c:v>1300</c:v>
                </c:pt>
                <c:pt idx="901">
                  <c:v>1301</c:v>
                </c:pt>
                <c:pt idx="902">
                  <c:v>1302</c:v>
                </c:pt>
                <c:pt idx="903">
                  <c:v>1303</c:v>
                </c:pt>
                <c:pt idx="904">
                  <c:v>1304</c:v>
                </c:pt>
                <c:pt idx="905">
                  <c:v>1305</c:v>
                </c:pt>
                <c:pt idx="906">
                  <c:v>1306</c:v>
                </c:pt>
                <c:pt idx="907">
                  <c:v>1307</c:v>
                </c:pt>
                <c:pt idx="908">
                  <c:v>1308</c:v>
                </c:pt>
                <c:pt idx="909">
                  <c:v>1309</c:v>
                </c:pt>
                <c:pt idx="910">
                  <c:v>1310</c:v>
                </c:pt>
                <c:pt idx="911">
                  <c:v>1311</c:v>
                </c:pt>
                <c:pt idx="912">
                  <c:v>1312</c:v>
                </c:pt>
                <c:pt idx="913">
                  <c:v>1313</c:v>
                </c:pt>
                <c:pt idx="914">
                  <c:v>1314</c:v>
                </c:pt>
                <c:pt idx="915">
                  <c:v>1315</c:v>
                </c:pt>
                <c:pt idx="916">
                  <c:v>1316</c:v>
                </c:pt>
                <c:pt idx="917">
                  <c:v>1317</c:v>
                </c:pt>
                <c:pt idx="918">
                  <c:v>1318</c:v>
                </c:pt>
                <c:pt idx="919">
                  <c:v>1319</c:v>
                </c:pt>
                <c:pt idx="920">
                  <c:v>1320</c:v>
                </c:pt>
                <c:pt idx="921">
                  <c:v>1321</c:v>
                </c:pt>
                <c:pt idx="922">
                  <c:v>1322</c:v>
                </c:pt>
                <c:pt idx="923">
                  <c:v>1323</c:v>
                </c:pt>
                <c:pt idx="924">
                  <c:v>1324</c:v>
                </c:pt>
                <c:pt idx="925">
                  <c:v>1325</c:v>
                </c:pt>
                <c:pt idx="926">
                  <c:v>1326</c:v>
                </c:pt>
                <c:pt idx="927">
                  <c:v>1327</c:v>
                </c:pt>
                <c:pt idx="928">
                  <c:v>1328</c:v>
                </c:pt>
                <c:pt idx="929">
                  <c:v>1329</c:v>
                </c:pt>
                <c:pt idx="930">
                  <c:v>1330</c:v>
                </c:pt>
                <c:pt idx="931">
                  <c:v>1331</c:v>
                </c:pt>
                <c:pt idx="932">
                  <c:v>1332</c:v>
                </c:pt>
                <c:pt idx="933">
                  <c:v>1333</c:v>
                </c:pt>
                <c:pt idx="934">
                  <c:v>1334</c:v>
                </c:pt>
                <c:pt idx="935">
                  <c:v>1335</c:v>
                </c:pt>
                <c:pt idx="936">
                  <c:v>1336</c:v>
                </c:pt>
                <c:pt idx="937">
                  <c:v>1337</c:v>
                </c:pt>
                <c:pt idx="938">
                  <c:v>1338</c:v>
                </c:pt>
                <c:pt idx="939">
                  <c:v>1339</c:v>
                </c:pt>
                <c:pt idx="940">
                  <c:v>1340</c:v>
                </c:pt>
                <c:pt idx="941">
                  <c:v>1341</c:v>
                </c:pt>
                <c:pt idx="942">
                  <c:v>1342</c:v>
                </c:pt>
                <c:pt idx="943">
                  <c:v>1343</c:v>
                </c:pt>
                <c:pt idx="944">
                  <c:v>1344</c:v>
                </c:pt>
                <c:pt idx="945">
                  <c:v>1345</c:v>
                </c:pt>
                <c:pt idx="946">
                  <c:v>1346</c:v>
                </c:pt>
                <c:pt idx="947">
                  <c:v>1347</c:v>
                </c:pt>
                <c:pt idx="948">
                  <c:v>1348</c:v>
                </c:pt>
                <c:pt idx="949">
                  <c:v>1349</c:v>
                </c:pt>
                <c:pt idx="950">
                  <c:v>1350</c:v>
                </c:pt>
                <c:pt idx="951">
                  <c:v>1351</c:v>
                </c:pt>
                <c:pt idx="952">
                  <c:v>1352</c:v>
                </c:pt>
                <c:pt idx="953">
                  <c:v>1353</c:v>
                </c:pt>
                <c:pt idx="954">
                  <c:v>1354</c:v>
                </c:pt>
                <c:pt idx="955">
                  <c:v>1355</c:v>
                </c:pt>
                <c:pt idx="956">
                  <c:v>1356</c:v>
                </c:pt>
                <c:pt idx="957">
                  <c:v>1357</c:v>
                </c:pt>
                <c:pt idx="958">
                  <c:v>1358</c:v>
                </c:pt>
                <c:pt idx="959">
                  <c:v>1359</c:v>
                </c:pt>
                <c:pt idx="960">
                  <c:v>1360</c:v>
                </c:pt>
                <c:pt idx="961">
                  <c:v>1361</c:v>
                </c:pt>
                <c:pt idx="962">
                  <c:v>1362</c:v>
                </c:pt>
                <c:pt idx="963">
                  <c:v>1363</c:v>
                </c:pt>
                <c:pt idx="964">
                  <c:v>1364</c:v>
                </c:pt>
                <c:pt idx="965">
                  <c:v>1365</c:v>
                </c:pt>
                <c:pt idx="966">
                  <c:v>1366</c:v>
                </c:pt>
                <c:pt idx="967">
                  <c:v>1367</c:v>
                </c:pt>
                <c:pt idx="968">
                  <c:v>1368</c:v>
                </c:pt>
                <c:pt idx="969">
                  <c:v>1369</c:v>
                </c:pt>
                <c:pt idx="970">
                  <c:v>1370</c:v>
                </c:pt>
                <c:pt idx="971">
                  <c:v>1371</c:v>
                </c:pt>
                <c:pt idx="972">
                  <c:v>1372</c:v>
                </c:pt>
                <c:pt idx="973">
                  <c:v>1373</c:v>
                </c:pt>
                <c:pt idx="974">
                  <c:v>1374</c:v>
                </c:pt>
                <c:pt idx="975">
                  <c:v>1375</c:v>
                </c:pt>
                <c:pt idx="976">
                  <c:v>1376</c:v>
                </c:pt>
                <c:pt idx="977">
                  <c:v>1377</c:v>
                </c:pt>
                <c:pt idx="978">
                  <c:v>1378</c:v>
                </c:pt>
                <c:pt idx="979">
                  <c:v>1379</c:v>
                </c:pt>
                <c:pt idx="980">
                  <c:v>1380</c:v>
                </c:pt>
                <c:pt idx="981">
                  <c:v>1381</c:v>
                </c:pt>
                <c:pt idx="982">
                  <c:v>1382</c:v>
                </c:pt>
                <c:pt idx="983">
                  <c:v>1383</c:v>
                </c:pt>
                <c:pt idx="984">
                  <c:v>1384</c:v>
                </c:pt>
                <c:pt idx="985">
                  <c:v>1385</c:v>
                </c:pt>
                <c:pt idx="986">
                  <c:v>1386</c:v>
                </c:pt>
                <c:pt idx="987">
                  <c:v>1387</c:v>
                </c:pt>
                <c:pt idx="988">
                  <c:v>1388</c:v>
                </c:pt>
                <c:pt idx="989">
                  <c:v>1389</c:v>
                </c:pt>
                <c:pt idx="990">
                  <c:v>1390</c:v>
                </c:pt>
                <c:pt idx="991">
                  <c:v>1391</c:v>
                </c:pt>
                <c:pt idx="992">
                  <c:v>1392</c:v>
                </c:pt>
                <c:pt idx="993">
                  <c:v>1393</c:v>
                </c:pt>
                <c:pt idx="994">
                  <c:v>1394</c:v>
                </c:pt>
                <c:pt idx="995">
                  <c:v>1395</c:v>
                </c:pt>
                <c:pt idx="996">
                  <c:v>1396</c:v>
                </c:pt>
                <c:pt idx="997">
                  <c:v>1397</c:v>
                </c:pt>
                <c:pt idx="998">
                  <c:v>1398</c:v>
                </c:pt>
                <c:pt idx="999">
                  <c:v>1399</c:v>
                </c:pt>
                <c:pt idx="1000">
                  <c:v>1400</c:v>
                </c:pt>
                <c:pt idx="1001">
                  <c:v>1401</c:v>
                </c:pt>
                <c:pt idx="1002">
                  <c:v>1402</c:v>
                </c:pt>
                <c:pt idx="1003">
                  <c:v>1403</c:v>
                </c:pt>
                <c:pt idx="1004">
                  <c:v>1404</c:v>
                </c:pt>
                <c:pt idx="1005">
                  <c:v>1405</c:v>
                </c:pt>
                <c:pt idx="1006">
                  <c:v>1406</c:v>
                </c:pt>
                <c:pt idx="1007">
                  <c:v>1407</c:v>
                </c:pt>
                <c:pt idx="1008">
                  <c:v>1408</c:v>
                </c:pt>
                <c:pt idx="1009">
                  <c:v>1409</c:v>
                </c:pt>
                <c:pt idx="1010">
                  <c:v>1410</c:v>
                </c:pt>
                <c:pt idx="1011">
                  <c:v>1411</c:v>
                </c:pt>
                <c:pt idx="1012">
                  <c:v>1412</c:v>
                </c:pt>
                <c:pt idx="1013">
                  <c:v>1413</c:v>
                </c:pt>
                <c:pt idx="1014">
                  <c:v>1414</c:v>
                </c:pt>
                <c:pt idx="1015">
                  <c:v>1415</c:v>
                </c:pt>
                <c:pt idx="1016">
                  <c:v>1416</c:v>
                </c:pt>
                <c:pt idx="1017">
                  <c:v>1417</c:v>
                </c:pt>
                <c:pt idx="1018">
                  <c:v>1418</c:v>
                </c:pt>
                <c:pt idx="1019">
                  <c:v>1419</c:v>
                </c:pt>
                <c:pt idx="1020">
                  <c:v>1420</c:v>
                </c:pt>
                <c:pt idx="1021">
                  <c:v>1421</c:v>
                </c:pt>
                <c:pt idx="1022">
                  <c:v>1422</c:v>
                </c:pt>
                <c:pt idx="1023">
                  <c:v>1423</c:v>
                </c:pt>
                <c:pt idx="1024">
                  <c:v>1424</c:v>
                </c:pt>
                <c:pt idx="1025">
                  <c:v>1425</c:v>
                </c:pt>
                <c:pt idx="1026">
                  <c:v>1426</c:v>
                </c:pt>
                <c:pt idx="1027">
                  <c:v>1427</c:v>
                </c:pt>
                <c:pt idx="1028">
                  <c:v>1428</c:v>
                </c:pt>
                <c:pt idx="1029">
                  <c:v>1429</c:v>
                </c:pt>
                <c:pt idx="1030">
                  <c:v>1430</c:v>
                </c:pt>
                <c:pt idx="1031">
                  <c:v>1431</c:v>
                </c:pt>
                <c:pt idx="1032">
                  <c:v>1432</c:v>
                </c:pt>
                <c:pt idx="1033">
                  <c:v>1433</c:v>
                </c:pt>
                <c:pt idx="1034">
                  <c:v>1434</c:v>
                </c:pt>
                <c:pt idx="1035">
                  <c:v>1435</c:v>
                </c:pt>
                <c:pt idx="1036">
                  <c:v>1436</c:v>
                </c:pt>
                <c:pt idx="1037">
                  <c:v>1437</c:v>
                </c:pt>
                <c:pt idx="1038">
                  <c:v>1438</c:v>
                </c:pt>
                <c:pt idx="1039">
                  <c:v>1439</c:v>
                </c:pt>
                <c:pt idx="1040">
                  <c:v>1440</c:v>
                </c:pt>
                <c:pt idx="1041">
                  <c:v>1441</c:v>
                </c:pt>
                <c:pt idx="1042">
                  <c:v>1442</c:v>
                </c:pt>
                <c:pt idx="1043">
                  <c:v>1443</c:v>
                </c:pt>
                <c:pt idx="1044">
                  <c:v>1444</c:v>
                </c:pt>
                <c:pt idx="1045">
                  <c:v>1445</c:v>
                </c:pt>
                <c:pt idx="1046">
                  <c:v>1446</c:v>
                </c:pt>
                <c:pt idx="1047">
                  <c:v>1447</c:v>
                </c:pt>
                <c:pt idx="1048">
                  <c:v>1448</c:v>
                </c:pt>
                <c:pt idx="1049">
                  <c:v>1449</c:v>
                </c:pt>
                <c:pt idx="1050">
                  <c:v>1450</c:v>
                </c:pt>
                <c:pt idx="1051">
                  <c:v>1451</c:v>
                </c:pt>
                <c:pt idx="1052">
                  <c:v>1452</c:v>
                </c:pt>
                <c:pt idx="1053">
                  <c:v>1453</c:v>
                </c:pt>
                <c:pt idx="1054">
                  <c:v>1454</c:v>
                </c:pt>
                <c:pt idx="1055">
                  <c:v>1455</c:v>
                </c:pt>
                <c:pt idx="1056">
                  <c:v>1456</c:v>
                </c:pt>
                <c:pt idx="1057">
                  <c:v>1457</c:v>
                </c:pt>
                <c:pt idx="1058">
                  <c:v>1458</c:v>
                </c:pt>
                <c:pt idx="1059">
                  <c:v>1459</c:v>
                </c:pt>
                <c:pt idx="1060">
                  <c:v>1460</c:v>
                </c:pt>
                <c:pt idx="1061">
                  <c:v>1461</c:v>
                </c:pt>
                <c:pt idx="1062">
                  <c:v>1462</c:v>
                </c:pt>
                <c:pt idx="1063">
                  <c:v>1463</c:v>
                </c:pt>
                <c:pt idx="1064">
                  <c:v>1464</c:v>
                </c:pt>
                <c:pt idx="1065">
                  <c:v>1465</c:v>
                </c:pt>
                <c:pt idx="1066">
                  <c:v>1466</c:v>
                </c:pt>
                <c:pt idx="1067">
                  <c:v>1467</c:v>
                </c:pt>
                <c:pt idx="1068">
                  <c:v>1468</c:v>
                </c:pt>
                <c:pt idx="1069">
                  <c:v>1469</c:v>
                </c:pt>
                <c:pt idx="1070">
                  <c:v>1470</c:v>
                </c:pt>
                <c:pt idx="1071">
                  <c:v>1471</c:v>
                </c:pt>
                <c:pt idx="1072">
                  <c:v>1472</c:v>
                </c:pt>
                <c:pt idx="1073">
                  <c:v>1473</c:v>
                </c:pt>
                <c:pt idx="1074">
                  <c:v>1474</c:v>
                </c:pt>
                <c:pt idx="1075">
                  <c:v>1475</c:v>
                </c:pt>
                <c:pt idx="1076">
                  <c:v>1476</c:v>
                </c:pt>
                <c:pt idx="1077">
                  <c:v>1477</c:v>
                </c:pt>
                <c:pt idx="1078">
                  <c:v>1478</c:v>
                </c:pt>
                <c:pt idx="1079">
                  <c:v>1479</c:v>
                </c:pt>
                <c:pt idx="1080">
                  <c:v>1480</c:v>
                </c:pt>
                <c:pt idx="1081">
                  <c:v>1481</c:v>
                </c:pt>
                <c:pt idx="1082">
                  <c:v>1482</c:v>
                </c:pt>
                <c:pt idx="1083">
                  <c:v>1483</c:v>
                </c:pt>
                <c:pt idx="1084">
                  <c:v>1484</c:v>
                </c:pt>
                <c:pt idx="1085">
                  <c:v>1485</c:v>
                </c:pt>
                <c:pt idx="1086">
                  <c:v>1486</c:v>
                </c:pt>
                <c:pt idx="1087">
                  <c:v>1487</c:v>
                </c:pt>
                <c:pt idx="1088">
                  <c:v>1488</c:v>
                </c:pt>
                <c:pt idx="1089">
                  <c:v>1489</c:v>
                </c:pt>
                <c:pt idx="1090">
                  <c:v>1490</c:v>
                </c:pt>
                <c:pt idx="1091">
                  <c:v>1491</c:v>
                </c:pt>
                <c:pt idx="1092">
                  <c:v>1492</c:v>
                </c:pt>
                <c:pt idx="1093">
                  <c:v>1493</c:v>
                </c:pt>
                <c:pt idx="1094">
                  <c:v>1494</c:v>
                </c:pt>
                <c:pt idx="1095">
                  <c:v>1495</c:v>
                </c:pt>
                <c:pt idx="1096">
                  <c:v>1496</c:v>
                </c:pt>
                <c:pt idx="1097">
                  <c:v>1497</c:v>
                </c:pt>
                <c:pt idx="1098">
                  <c:v>1498</c:v>
                </c:pt>
                <c:pt idx="1099">
                  <c:v>1499</c:v>
                </c:pt>
                <c:pt idx="1100">
                  <c:v>1500</c:v>
                </c:pt>
              </c:numCache>
            </c:numRef>
          </c:xVal>
          <c:yVal>
            <c:numRef>
              <c:f>'BK7(AR)_M_IR1_IR2'!$B$4:$B$1104</c:f>
              <c:numCache>
                <c:formatCode>General</c:formatCode>
                <c:ptCount val="1101"/>
                <c:pt idx="0">
                  <c:v>98.207223999999997</c:v>
                </c:pt>
                <c:pt idx="1">
                  <c:v>98.341263999999995</c:v>
                </c:pt>
                <c:pt idx="2">
                  <c:v>98.471164999999999</c:v>
                </c:pt>
                <c:pt idx="3">
                  <c:v>98.588775999999996</c:v>
                </c:pt>
                <c:pt idx="4">
                  <c:v>98.697711999999996</c:v>
                </c:pt>
                <c:pt idx="5">
                  <c:v>98.803062999999995</c:v>
                </c:pt>
                <c:pt idx="6">
                  <c:v>98.905347000000006</c:v>
                </c:pt>
                <c:pt idx="7">
                  <c:v>98.999539999999996</c:v>
                </c:pt>
                <c:pt idx="8">
                  <c:v>99.087397999999993</c:v>
                </c:pt>
                <c:pt idx="9">
                  <c:v>99.172466</c:v>
                </c:pt>
                <c:pt idx="10">
                  <c:v>99.251002999999997</c:v>
                </c:pt>
                <c:pt idx="11">
                  <c:v>99.322937999999994</c:v>
                </c:pt>
                <c:pt idx="12">
                  <c:v>99.390105000000005</c:v>
                </c:pt>
                <c:pt idx="13">
                  <c:v>99.451913000000005</c:v>
                </c:pt>
                <c:pt idx="14">
                  <c:v>99.509637999999995</c:v>
                </c:pt>
                <c:pt idx="15">
                  <c:v>99.562954000000005</c:v>
                </c:pt>
                <c:pt idx="16">
                  <c:v>99.612694000000005</c:v>
                </c:pt>
                <c:pt idx="17">
                  <c:v>99.657522999999998</c:v>
                </c:pt>
                <c:pt idx="18">
                  <c:v>99.698036999999999</c:v>
                </c:pt>
                <c:pt idx="19">
                  <c:v>99.734780999999998</c:v>
                </c:pt>
                <c:pt idx="20">
                  <c:v>99.767841000000004</c:v>
                </c:pt>
                <c:pt idx="21">
                  <c:v>99.796954999999997</c:v>
                </c:pt>
                <c:pt idx="22">
                  <c:v>99.822627999999995</c:v>
                </c:pt>
                <c:pt idx="23">
                  <c:v>99.845605000000006</c:v>
                </c:pt>
                <c:pt idx="24">
                  <c:v>99.866281000000001</c:v>
                </c:pt>
                <c:pt idx="25">
                  <c:v>99.884067999999999</c:v>
                </c:pt>
                <c:pt idx="26">
                  <c:v>99.899272999999994</c:v>
                </c:pt>
                <c:pt idx="27">
                  <c:v>99.912854999999993</c:v>
                </c:pt>
                <c:pt idx="28">
                  <c:v>99.924398999999994</c:v>
                </c:pt>
                <c:pt idx="29">
                  <c:v>99.933638000000002</c:v>
                </c:pt>
                <c:pt idx="30">
                  <c:v>99.941526999999994</c:v>
                </c:pt>
                <c:pt idx="31">
                  <c:v>99.947649999999996</c:v>
                </c:pt>
                <c:pt idx="32">
                  <c:v>99.951876999999996</c:v>
                </c:pt>
                <c:pt idx="33">
                  <c:v>99.954004999999995</c:v>
                </c:pt>
                <c:pt idx="34">
                  <c:v>99.954036000000002</c:v>
                </c:pt>
                <c:pt idx="35">
                  <c:v>99.953040999999999</c:v>
                </c:pt>
                <c:pt idx="36">
                  <c:v>99.950635000000005</c:v>
                </c:pt>
                <c:pt idx="37">
                  <c:v>99.946610000000007</c:v>
                </c:pt>
                <c:pt idx="38">
                  <c:v>99.942034000000007</c:v>
                </c:pt>
                <c:pt idx="39">
                  <c:v>99.936438999999993</c:v>
                </c:pt>
                <c:pt idx="40">
                  <c:v>99.929537999999994</c:v>
                </c:pt>
                <c:pt idx="41">
                  <c:v>99.922146999999995</c:v>
                </c:pt>
                <c:pt idx="42">
                  <c:v>99.913651000000002</c:v>
                </c:pt>
                <c:pt idx="43">
                  <c:v>99.904338999999993</c:v>
                </c:pt>
                <c:pt idx="44">
                  <c:v>99.894829000000001</c:v>
                </c:pt>
                <c:pt idx="45">
                  <c:v>99.884653999999998</c:v>
                </c:pt>
                <c:pt idx="46">
                  <c:v>99.873783000000003</c:v>
                </c:pt>
                <c:pt idx="47">
                  <c:v>99.862543000000002</c:v>
                </c:pt>
                <c:pt idx="48">
                  <c:v>99.850953000000004</c:v>
                </c:pt>
                <c:pt idx="49">
                  <c:v>99.839100999999999</c:v>
                </c:pt>
                <c:pt idx="50">
                  <c:v>99.826841000000002</c:v>
                </c:pt>
                <c:pt idx="51">
                  <c:v>99.814333000000005</c:v>
                </c:pt>
                <c:pt idx="52">
                  <c:v>99.801653000000002</c:v>
                </c:pt>
                <c:pt idx="53">
                  <c:v>99.788625999999994</c:v>
                </c:pt>
                <c:pt idx="54">
                  <c:v>99.775412000000003</c:v>
                </c:pt>
                <c:pt idx="55">
                  <c:v>99.761724999999998</c:v>
                </c:pt>
                <c:pt idx="56">
                  <c:v>99.748427000000007</c:v>
                </c:pt>
                <c:pt idx="57">
                  <c:v>99.734969000000007</c:v>
                </c:pt>
                <c:pt idx="58">
                  <c:v>99.721247000000005</c:v>
                </c:pt>
                <c:pt idx="59">
                  <c:v>99.707104000000001</c:v>
                </c:pt>
                <c:pt idx="60">
                  <c:v>99.693792000000002</c:v>
                </c:pt>
                <c:pt idx="61">
                  <c:v>99.680244999999999</c:v>
                </c:pt>
                <c:pt idx="62">
                  <c:v>99.667940999999999</c:v>
                </c:pt>
                <c:pt idx="63">
                  <c:v>99.654615000000007</c:v>
                </c:pt>
                <c:pt idx="64">
                  <c:v>99.641909999999996</c:v>
                </c:pt>
                <c:pt idx="65">
                  <c:v>99.628506000000002</c:v>
                </c:pt>
                <c:pt idx="66">
                  <c:v>99.615268999999998</c:v>
                </c:pt>
                <c:pt idx="67">
                  <c:v>99.601431000000005</c:v>
                </c:pt>
                <c:pt idx="68">
                  <c:v>99.588728000000003</c:v>
                </c:pt>
                <c:pt idx="69">
                  <c:v>99.575169000000002</c:v>
                </c:pt>
                <c:pt idx="70">
                  <c:v>99.563636000000002</c:v>
                </c:pt>
                <c:pt idx="71">
                  <c:v>99.552779000000001</c:v>
                </c:pt>
                <c:pt idx="72">
                  <c:v>99.542410000000004</c:v>
                </c:pt>
                <c:pt idx="73">
                  <c:v>99.531824</c:v>
                </c:pt>
                <c:pt idx="74">
                  <c:v>99.520899999999997</c:v>
                </c:pt>
                <c:pt idx="75">
                  <c:v>99.509439999999998</c:v>
                </c:pt>
                <c:pt idx="76">
                  <c:v>99.498705999999999</c:v>
                </c:pt>
                <c:pt idx="77">
                  <c:v>99.487430000000003</c:v>
                </c:pt>
                <c:pt idx="78">
                  <c:v>99.477699999999999</c:v>
                </c:pt>
                <c:pt idx="79">
                  <c:v>99.467065000000005</c:v>
                </c:pt>
                <c:pt idx="80">
                  <c:v>99.456783999999999</c:v>
                </c:pt>
                <c:pt idx="81">
                  <c:v>99.446614999999994</c:v>
                </c:pt>
                <c:pt idx="82">
                  <c:v>99.437926000000004</c:v>
                </c:pt>
                <c:pt idx="83">
                  <c:v>99.430226000000005</c:v>
                </c:pt>
                <c:pt idx="84">
                  <c:v>99.422257999999999</c:v>
                </c:pt>
                <c:pt idx="85">
                  <c:v>99.413848000000002</c:v>
                </c:pt>
                <c:pt idx="86">
                  <c:v>99.405370000000005</c:v>
                </c:pt>
                <c:pt idx="87">
                  <c:v>99.399006999999997</c:v>
                </c:pt>
                <c:pt idx="88">
                  <c:v>99.393405999999999</c:v>
                </c:pt>
                <c:pt idx="89">
                  <c:v>99.388402999999997</c:v>
                </c:pt>
                <c:pt idx="90">
                  <c:v>99.382659000000004</c:v>
                </c:pt>
                <c:pt idx="91">
                  <c:v>99.376925</c:v>
                </c:pt>
                <c:pt idx="92">
                  <c:v>99.372382999999999</c:v>
                </c:pt>
                <c:pt idx="93">
                  <c:v>99.368200999999999</c:v>
                </c:pt>
                <c:pt idx="94">
                  <c:v>99.362684999999999</c:v>
                </c:pt>
                <c:pt idx="95">
                  <c:v>99.357298999999998</c:v>
                </c:pt>
                <c:pt idx="96">
                  <c:v>99.349928000000006</c:v>
                </c:pt>
                <c:pt idx="97">
                  <c:v>99.347221000000005</c:v>
                </c:pt>
                <c:pt idx="98">
                  <c:v>99.344566</c:v>
                </c:pt>
                <c:pt idx="99">
                  <c:v>99.341707999999997</c:v>
                </c:pt>
                <c:pt idx="100">
                  <c:v>99.338582000000002</c:v>
                </c:pt>
                <c:pt idx="101">
                  <c:v>99.336797000000004</c:v>
                </c:pt>
                <c:pt idx="102">
                  <c:v>99.335359999999994</c:v>
                </c:pt>
                <c:pt idx="103">
                  <c:v>99.333984000000001</c:v>
                </c:pt>
                <c:pt idx="104">
                  <c:v>99.332746999999998</c:v>
                </c:pt>
                <c:pt idx="105">
                  <c:v>99.331479999999999</c:v>
                </c:pt>
                <c:pt idx="106">
                  <c:v>99.331699</c:v>
                </c:pt>
                <c:pt idx="107">
                  <c:v>99.332588999999999</c:v>
                </c:pt>
                <c:pt idx="108">
                  <c:v>99.333434999999994</c:v>
                </c:pt>
                <c:pt idx="109">
                  <c:v>99.336217000000005</c:v>
                </c:pt>
                <c:pt idx="110">
                  <c:v>99.337547999999998</c:v>
                </c:pt>
                <c:pt idx="111">
                  <c:v>99.339241999999999</c:v>
                </c:pt>
                <c:pt idx="112">
                  <c:v>99.340902</c:v>
                </c:pt>
                <c:pt idx="113">
                  <c:v>99.341329999999999</c:v>
                </c:pt>
                <c:pt idx="114">
                  <c:v>99.342258999999999</c:v>
                </c:pt>
                <c:pt idx="115">
                  <c:v>99.345011</c:v>
                </c:pt>
                <c:pt idx="116">
                  <c:v>99.347234999999998</c:v>
                </c:pt>
                <c:pt idx="117">
                  <c:v>99.351558999999995</c:v>
                </c:pt>
                <c:pt idx="118">
                  <c:v>99.356775999999996</c:v>
                </c:pt>
                <c:pt idx="119">
                  <c:v>99.362179999999995</c:v>
                </c:pt>
                <c:pt idx="120">
                  <c:v>99.365328000000005</c:v>
                </c:pt>
                <c:pt idx="121">
                  <c:v>99.369011999999998</c:v>
                </c:pt>
                <c:pt idx="122">
                  <c:v>99.373621999999997</c:v>
                </c:pt>
                <c:pt idx="123">
                  <c:v>99.378491999999994</c:v>
                </c:pt>
                <c:pt idx="124">
                  <c:v>99.382658000000006</c:v>
                </c:pt>
                <c:pt idx="125">
                  <c:v>99.387022000000002</c:v>
                </c:pt>
                <c:pt idx="126">
                  <c:v>99.391554999999997</c:v>
                </c:pt>
                <c:pt idx="127">
                  <c:v>99.395753999999997</c:v>
                </c:pt>
                <c:pt idx="128">
                  <c:v>99.401403999999999</c:v>
                </c:pt>
                <c:pt idx="129">
                  <c:v>99.408168000000003</c:v>
                </c:pt>
                <c:pt idx="130">
                  <c:v>99.413904000000002</c:v>
                </c:pt>
                <c:pt idx="131">
                  <c:v>99.420754000000002</c:v>
                </c:pt>
                <c:pt idx="132">
                  <c:v>99.428256000000005</c:v>
                </c:pt>
                <c:pt idx="133">
                  <c:v>99.435920999999993</c:v>
                </c:pt>
                <c:pt idx="134">
                  <c:v>99.441636000000003</c:v>
                </c:pt>
                <c:pt idx="135">
                  <c:v>99.447292000000004</c:v>
                </c:pt>
                <c:pt idx="136">
                  <c:v>99.453502999999998</c:v>
                </c:pt>
                <c:pt idx="137">
                  <c:v>99.459453999999994</c:v>
                </c:pt>
                <c:pt idx="138">
                  <c:v>99.466299000000006</c:v>
                </c:pt>
                <c:pt idx="139">
                  <c:v>99.473629000000003</c:v>
                </c:pt>
                <c:pt idx="140">
                  <c:v>99.482408000000007</c:v>
                </c:pt>
                <c:pt idx="141">
                  <c:v>99.490718999999999</c:v>
                </c:pt>
                <c:pt idx="142">
                  <c:v>99.499369000000002</c:v>
                </c:pt>
                <c:pt idx="143">
                  <c:v>99.507559000000001</c:v>
                </c:pt>
                <c:pt idx="144">
                  <c:v>99.515904000000006</c:v>
                </c:pt>
                <c:pt idx="145">
                  <c:v>99.523229000000001</c:v>
                </c:pt>
                <c:pt idx="146">
                  <c:v>99.530765000000002</c:v>
                </c:pt>
                <c:pt idx="147">
                  <c:v>99.537647000000007</c:v>
                </c:pt>
                <c:pt idx="148">
                  <c:v>99.544556</c:v>
                </c:pt>
                <c:pt idx="149">
                  <c:v>99.552890000000005</c:v>
                </c:pt>
                <c:pt idx="150">
                  <c:v>99.561935000000005</c:v>
                </c:pt>
                <c:pt idx="151">
                  <c:v>99.571473999999995</c:v>
                </c:pt>
                <c:pt idx="152">
                  <c:v>99.580871000000002</c:v>
                </c:pt>
                <c:pt idx="153">
                  <c:v>99.589596999999998</c:v>
                </c:pt>
                <c:pt idx="154">
                  <c:v>99.599041</c:v>
                </c:pt>
                <c:pt idx="155">
                  <c:v>99.607393999999999</c:v>
                </c:pt>
                <c:pt idx="156">
                  <c:v>99.615717000000004</c:v>
                </c:pt>
                <c:pt idx="157">
                  <c:v>99.623973000000007</c:v>
                </c:pt>
                <c:pt idx="158">
                  <c:v>99.632534000000007</c:v>
                </c:pt>
                <c:pt idx="159">
                  <c:v>99.640486999999993</c:v>
                </c:pt>
                <c:pt idx="160">
                  <c:v>99.649310999999997</c:v>
                </c:pt>
                <c:pt idx="161">
                  <c:v>99.658258000000004</c:v>
                </c:pt>
                <c:pt idx="162">
                  <c:v>99.666933999999998</c:v>
                </c:pt>
                <c:pt idx="163">
                  <c:v>99.675803000000002</c:v>
                </c:pt>
                <c:pt idx="164">
                  <c:v>99.684719000000001</c:v>
                </c:pt>
                <c:pt idx="165">
                  <c:v>99.693484999999995</c:v>
                </c:pt>
                <c:pt idx="166">
                  <c:v>99.702022999999997</c:v>
                </c:pt>
                <c:pt idx="167">
                  <c:v>99.710203000000007</c:v>
                </c:pt>
                <c:pt idx="168">
                  <c:v>99.718504999999993</c:v>
                </c:pt>
                <c:pt idx="169">
                  <c:v>99.726631999999995</c:v>
                </c:pt>
                <c:pt idx="170">
                  <c:v>99.734764999999996</c:v>
                </c:pt>
                <c:pt idx="171">
                  <c:v>99.742818999999997</c:v>
                </c:pt>
                <c:pt idx="172">
                  <c:v>99.750860000000003</c:v>
                </c:pt>
                <c:pt idx="173">
                  <c:v>99.758719999999997</c:v>
                </c:pt>
                <c:pt idx="174">
                  <c:v>99.766518000000005</c:v>
                </c:pt>
                <c:pt idx="175">
                  <c:v>99.774165999999994</c:v>
                </c:pt>
                <c:pt idx="176">
                  <c:v>99.781655999999998</c:v>
                </c:pt>
                <c:pt idx="177">
                  <c:v>99.789057999999997</c:v>
                </c:pt>
                <c:pt idx="178">
                  <c:v>99.796301999999997</c:v>
                </c:pt>
                <c:pt idx="179">
                  <c:v>99.803393</c:v>
                </c:pt>
                <c:pt idx="180">
                  <c:v>99.810219000000004</c:v>
                </c:pt>
                <c:pt idx="181">
                  <c:v>99.817100999999994</c:v>
                </c:pt>
                <c:pt idx="182">
                  <c:v>99.823819999999998</c:v>
                </c:pt>
                <c:pt idx="183">
                  <c:v>99.830271999999994</c:v>
                </c:pt>
                <c:pt idx="184">
                  <c:v>99.836477000000002</c:v>
                </c:pt>
                <c:pt idx="185">
                  <c:v>99.84254</c:v>
                </c:pt>
                <c:pt idx="186">
                  <c:v>99.848388</c:v>
                </c:pt>
                <c:pt idx="187">
                  <c:v>99.854043000000004</c:v>
                </c:pt>
                <c:pt idx="188">
                  <c:v>99.859510999999998</c:v>
                </c:pt>
                <c:pt idx="189">
                  <c:v>99.864864999999995</c:v>
                </c:pt>
                <c:pt idx="190">
                  <c:v>99.869954000000007</c:v>
                </c:pt>
                <c:pt idx="191">
                  <c:v>99.875049000000004</c:v>
                </c:pt>
                <c:pt idx="192">
                  <c:v>99.879831999999993</c:v>
                </c:pt>
                <c:pt idx="193">
                  <c:v>99.884499000000005</c:v>
                </c:pt>
                <c:pt idx="194">
                  <c:v>99.888577999999995</c:v>
                </c:pt>
                <c:pt idx="195">
                  <c:v>99.892531000000005</c:v>
                </c:pt>
                <c:pt idx="196">
                  <c:v>99.896097999999995</c:v>
                </c:pt>
                <c:pt idx="197">
                  <c:v>99.899282999999997</c:v>
                </c:pt>
                <c:pt idx="198">
                  <c:v>99.902632999999994</c:v>
                </c:pt>
                <c:pt idx="199">
                  <c:v>99.905519999999996</c:v>
                </c:pt>
                <c:pt idx="200">
                  <c:v>99.908415000000005</c:v>
                </c:pt>
                <c:pt idx="201">
                  <c:v>99.911028999999999</c:v>
                </c:pt>
                <c:pt idx="202">
                  <c:v>99.913216000000006</c:v>
                </c:pt>
                <c:pt idx="203">
                  <c:v>99.915377000000007</c:v>
                </c:pt>
                <c:pt idx="204">
                  <c:v>99.917175</c:v>
                </c:pt>
                <c:pt idx="205">
                  <c:v>99.918420999999995</c:v>
                </c:pt>
                <c:pt idx="206">
                  <c:v>99.919263999999998</c:v>
                </c:pt>
                <c:pt idx="207">
                  <c:v>99.920010000000005</c:v>
                </c:pt>
                <c:pt idx="208">
                  <c:v>99.920703000000003</c:v>
                </c:pt>
                <c:pt idx="209">
                  <c:v>99.921073000000007</c:v>
                </c:pt>
                <c:pt idx="210">
                  <c:v>99.921193000000002</c:v>
                </c:pt>
                <c:pt idx="211">
                  <c:v>99.920502999999997</c:v>
                </c:pt>
                <c:pt idx="212">
                  <c:v>99.919815999999997</c:v>
                </c:pt>
                <c:pt idx="213">
                  <c:v>99.918293000000006</c:v>
                </c:pt>
                <c:pt idx="214">
                  <c:v>99.916310999999993</c:v>
                </c:pt>
                <c:pt idx="215">
                  <c:v>99.913893999999999</c:v>
                </c:pt>
                <c:pt idx="216">
                  <c:v>99.911557000000002</c:v>
                </c:pt>
                <c:pt idx="217">
                  <c:v>99.909464999999997</c:v>
                </c:pt>
                <c:pt idx="218">
                  <c:v>99.907038999999997</c:v>
                </c:pt>
                <c:pt idx="219">
                  <c:v>99.904229999999998</c:v>
                </c:pt>
                <c:pt idx="220">
                  <c:v>99.900981000000002</c:v>
                </c:pt>
                <c:pt idx="221">
                  <c:v>99.897091000000003</c:v>
                </c:pt>
                <c:pt idx="222">
                  <c:v>99.893550000000005</c:v>
                </c:pt>
                <c:pt idx="223">
                  <c:v>99.888592000000003</c:v>
                </c:pt>
                <c:pt idx="224">
                  <c:v>99.883735999999999</c:v>
                </c:pt>
                <c:pt idx="225">
                  <c:v>99.878452999999993</c:v>
                </c:pt>
                <c:pt idx="226">
                  <c:v>99.872767999999994</c:v>
                </c:pt>
                <c:pt idx="227">
                  <c:v>99.867095000000006</c:v>
                </c:pt>
                <c:pt idx="228">
                  <c:v>99.860648999999995</c:v>
                </c:pt>
                <c:pt idx="229">
                  <c:v>99.853966999999997</c:v>
                </c:pt>
                <c:pt idx="230">
                  <c:v>99.847286999999994</c:v>
                </c:pt>
                <c:pt idx="231">
                  <c:v>99.839956000000001</c:v>
                </c:pt>
                <c:pt idx="232">
                  <c:v>99.832633999999999</c:v>
                </c:pt>
                <c:pt idx="233">
                  <c:v>99.824819000000005</c:v>
                </c:pt>
                <c:pt idx="234">
                  <c:v>99.816306999999995</c:v>
                </c:pt>
                <c:pt idx="235">
                  <c:v>99.807570999999996</c:v>
                </c:pt>
                <c:pt idx="236">
                  <c:v>99.798902999999996</c:v>
                </c:pt>
                <c:pt idx="237">
                  <c:v>99.789696000000006</c:v>
                </c:pt>
                <c:pt idx="238">
                  <c:v>99.780034000000001</c:v>
                </c:pt>
                <c:pt idx="239">
                  <c:v>99.770054000000002</c:v>
                </c:pt>
                <c:pt idx="240">
                  <c:v>99.759591999999998</c:v>
                </c:pt>
                <c:pt idx="241">
                  <c:v>99.748981000000001</c:v>
                </c:pt>
                <c:pt idx="242">
                  <c:v>99.737723000000003</c:v>
                </c:pt>
                <c:pt idx="243">
                  <c:v>99.726363000000006</c:v>
                </c:pt>
                <c:pt idx="244">
                  <c:v>99.714579000000001</c:v>
                </c:pt>
                <c:pt idx="245">
                  <c:v>99.702027000000001</c:v>
                </c:pt>
                <c:pt idx="246">
                  <c:v>99.689267000000001</c:v>
                </c:pt>
                <c:pt idx="247">
                  <c:v>99.676091999999997</c:v>
                </c:pt>
                <c:pt idx="248">
                  <c:v>99.662546000000006</c:v>
                </c:pt>
                <c:pt idx="249">
                  <c:v>99.648589999999999</c:v>
                </c:pt>
                <c:pt idx="250">
                  <c:v>99.634468999999996</c:v>
                </c:pt>
                <c:pt idx="251">
                  <c:v>99.619962000000001</c:v>
                </c:pt>
                <c:pt idx="252">
                  <c:v>99.605020999999994</c:v>
                </c:pt>
                <c:pt idx="253">
                  <c:v>99.589625999999996</c:v>
                </c:pt>
                <c:pt idx="254">
                  <c:v>99.573757000000001</c:v>
                </c:pt>
                <c:pt idx="255">
                  <c:v>99.557581999999996</c:v>
                </c:pt>
                <c:pt idx="256">
                  <c:v>99.541195999999999</c:v>
                </c:pt>
                <c:pt idx="257">
                  <c:v>99.524322999999995</c:v>
                </c:pt>
                <c:pt idx="258">
                  <c:v>99.507009999999994</c:v>
                </c:pt>
                <c:pt idx="259">
                  <c:v>99.489215000000002</c:v>
                </c:pt>
                <c:pt idx="260">
                  <c:v>99.470975999999993</c:v>
                </c:pt>
                <c:pt idx="261">
                  <c:v>99.452524999999994</c:v>
                </c:pt>
                <c:pt idx="262">
                  <c:v>99.433527999999995</c:v>
                </c:pt>
                <c:pt idx="263">
                  <c:v>99.414207000000005</c:v>
                </c:pt>
                <c:pt idx="264">
                  <c:v>99.394818000000001</c:v>
                </c:pt>
                <c:pt idx="265">
                  <c:v>99.374682000000007</c:v>
                </c:pt>
                <c:pt idx="266">
                  <c:v>99.354819000000006</c:v>
                </c:pt>
                <c:pt idx="267">
                  <c:v>99.334545000000006</c:v>
                </c:pt>
                <c:pt idx="268">
                  <c:v>99.313263000000006</c:v>
                </c:pt>
                <c:pt idx="269">
                  <c:v>99.291469000000006</c:v>
                </c:pt>
                <c:pt idx="270">
                  <c:v>99.269360000000006</c:v>
                </c:pt>
                <c:pt idx="271">
                  <c:v>99.247405999999998</c:v>
                </c:pt>
                <c:pt idx="272">
                  <c:v>99.225397000000001</c:v>
                </c:pt>
                <c:pt idx="273">
                  <c:v>99.202556000000001</c:v>
                </c:pt>
                <c:pt idx="274">
                  <c:v>99.179608999999999</c:v>
                </c:pt>
                <c:pt idx="275">
                  <c:v>99.155368999999993</c:v>
                </c:pt>
                <c:pt idx="276">
                  <c:v>99.130904999999998</c:v>
                </c:pt>
                <c:pt idx="277">
                  <c:v>99.105287000000004</c:v>
                </c:pt>
                <c:pt idx="278">
                  <c:v>99.079313999999997</c:v>
                </c:pt>
                <c:pt idx="279">
                  <c:v>99.052813</c:v>
                </c:pt>
                <c:pt idx="280">
                  <c:v>99.026679000000001</c:v>
                </c:pt>
                <c:pt idx="281">
                  <c:v>99.000373999999994</c:v>
                </c:pt>
                <c:pt idx="282">
                  <c:v>98.974508</c:v>
                </c:pt>
                <c:pt idx="283">
                  <c:v>98.948623999999995</c:v>
                </c:pt>
                <c:pt idx="284">
                  <c:v>98.922974999999994</c:v>
                </c:pt>
                <c:pt idx="285">
                  <c:v>98.896805000000001</c:v>
                </c:pt>
                <c:pt idx="286">
                  <c:v>98.868337999999994</c:v>
                </c:pt>
                <c:pt idx="287">
                  <c:v>98.838994999999997</c:v>
                </c:pt>
                <c:pt idx="288">
                  <c:v>98.808695</c:v>
                </c:pt>
                <c:pt idx="289">
                  <c:v>98.777878999999999</c:v>
                </c:pt>
                <c:pt idx="290">
                  <c:v>98.746677000000005</c:v>
                </c:pt>
                <c:pt idx="291">
                  <c:v>98.715851000000001</c:v>
                </c:pt>
                <c:pt idx="292">
                  <c:v>98.685535000000002</c:v>
                </c:pt>
                <c:pt idx="293">
                  <c:v>98.655438000000004</c:v>
                </c:pt>
                <c:pt idx="294">
                  <c:v>98.625772999999995</c:v>
                </c:pt>
                <c:pt idx="295">
                  <c:v>98.593249</c:v>
                </c:pt>
                <c:pt idx="296">
                  <c:v>98.560226</c:v>
                </c:pt>
                <c:pt idx="297">
                  <c:v>98.525767999999999</c:v>
                </c:pt>
                <c:pt idx="298">
                  <c:v>98.492536000000001</c:v>
                </c:pt>
                <c:pt idx="299">
                  <c:v>98.460200999999998</c:v>
                </c:pt>
                <c:pt idx="300">
                  <c:v>98.427807999999999</c:v>
                </c:pt>
                <c:pt idx="301">
                  <c:v>98.396169</c:v>
                </c:pt>
                <c:pt idx="302">
                  <c:v>98.363487000000006</c:v>
                </c:pt>
                <c:pt idx="303">
                  <c:v>98.329008000000002</c:v>
                </c:pt>
                <c:pt idx="304">
                  <c:v>98.293086000000002</c:v>
                </c:pt>
                <c:pt idx="305">
                  <c:v>98.256444999999999</c:v>
                </c:pt>
                <c:pt idx="306">
                  <c:v>98.219205000000002</c:v>
                </c:pt>
                <c:pt idx="307">
                  <c:v>98.183126000000001</c:v>
                </c:pt>
                <c:pt idx="308">
                  <c:v>98.150619000000006</c:v>
                </c:pt>
                <c:pt idx="309">
                  <c:v>98.114196000000007</c:v>
                </c:pt>
                <c:pt idx="310">
                  <c:v>98.078398000000007</c:v>
                </c:pt>
                <c:pt idx="311">
                  <c:v>98.040462000000005</c:v>
                </c:pt>
                <c:pt idx="312">
                  <c:v>98.002011999999993</c:v>
                </c:pt>
                <c:pt idx="313">
                  <c:v>97.965472000000005</c:v>
                </c:pt>
                <c:pt idx="314">
                  <c:v>97.923953999999995</c:v>
                </c:pt>
                <c:pt idx="315">
                  <c:v>97.885794000000004</c:v>
                </c:pt>
                <c:pt idx="316">
                  <c:v>97.848343999999997</c:v>
                </c:pt>
                <c:pt idx="317">
                  <c:v>97.808648000000005</c:v>
                </c:pt>
                <c:pt idx="318">
                  <c:v>97.771179000000004</c:v>
                </c:pt>
                <c:pt idx="319">
                  <c:v>97.730137999999997</c:v>
                </c:pt>
                <c:pt idx="320">
                  <c:v>97.686756000000003</c:v>
                </c:pt>
                <c:pt idx="321">
                  <c:v>97.644496000000004</c:v>
                </c:pt>
                <c:pt idx="322">
                  <c:v>97.606210000000004</c:v>
                </c:pt>
                <c:pt idx="323">
                  <c:v>97.566064999999995</c:v>
                </c:pt>
                <c:pt idx="324">
                  <c:v>97.523842999999999</c:v>
                </c:pt>
                <c:pt idx="325">
                  <c:v>97.483502000000001</c:v>
                </c:pt>
                <c:pt idx="326">
                  <c:v>97.441241000000005</c:v>
                </c:pt>
                <c:pt idx="327">
                  <c:v>97.402620999999996</c:v>
                </c:pt>
                <c:pt idx="328">
                  <c:v>97.356184999999996</c:v>
                </c:pt>
                <c:pt idx="329">
                  <c:v>97.314646999999994</c:v>
                </c:pt>
                <c:pt idx="330">
                  <c:v>97.269049999999993</c:v>
                </c:pt>
                <c:pt idx="331">
                  <c:v>97.224879000000001</c:v>
                </c:pt>
                <c:pt idx="332">
                  <c:v>97.182388000000003</c:v>
                </c:pt>
                <c:pt idx="333">
                  <c:v>97.139885000000007</c:v>
                </c:pt>
                <c:pt idx="334">
                  <c:v>97.097329000000002</c:v>
                </c:pt>
                <c:pt idx="335">
                  <c:v>97.050145999999998</c:v>
                </c:pt>
                <c:pt idx="336">
                  <c:v>97.003343000000001</c:v>
                </c:pt>
                <c:pt idx="337">
                  <c:v>96.957008000000002</c:v>
                </c:pt>
                <c:pt idx="338">
                  <c:v>96.907242999999994</c:v>
                </c:pt>
                <c:pt idx="339">
                  <c:v>96.864042999999995</c:v>
                </c:pt>
                <c:pt idx="340">
                  <c:v>96.818156000000002</c:v>
                </c:pt>
                <c:pt idx="341">
                  <c:v>96.775034000000005</c:v>
                </c:pt>
                <c:pt idx="342">
                  <c:v>96.731125000000006</c:v>
                </c:pt>
                <c:pt idx="343">
                  <c:v>96.689443999999995</c:v>
                </c:pt>
                <c:pt idx="344">
                  <c:v>96.638114999999999</c:v>
                </c:pt>
                <c:pt idx="345">
                  <c:v>96.586031000000006</c:v>
                </c:pt>
                <c:pt idx="346">
                  <c:v>96.534671000000003</c:v>
                </c:pt>
                <c:pt idx="347">
                  <c:v>96.481061999999994</c:v>
                </c:pt>
                <c:pt idx="348">
                  <c:v>96.433817000000005</c:v>
                </c:pt>
                <c:pt idx="349">
                  <c:v>96.392922999999996</c:v>
                </c:pt>
                <c:pt idx="350">
                  <c:v>96.350491000000005</c:v>
                </c:pt>
                <c:pt idx="351">
                  <c:v>96.306355999999994</c:v>
                </c:pt>
                <c:pt idx="352">
                  <c:v>96.265317999999994</c:v>
                </c:pt>
                <c:pt idx="353">
                  <c:v>96.220344999999995</c:v>
                </c:pt>
                <c:pt idx="354">
                  <c:v>96.173113000000001</c:v>
                </c:pt>
                <c:pt idx="355">
                  <c:v>96.121080000000006</c:v>
                </c:pt>
                <c:pt idx="356">
                  <c:v>96.075916000000007</c:v>
                </c:pt>
                <c:pt idx="357">
                  <c:v>96.026864000000003</c:v>
                </c:pt>
                <c:pt idx="358">
                  <c:v>95.977536000000001</c:v>
                </c:pt>
                <c:pt idx="359">
                  <c:v>95.926992999999996</c:v>
                </c:pt>
                <c:pt idx="360">
                  <c:v>95.880394999999993</c:v>
                </c:pt>
                <c:pt idx="361">
                  <c:v>95.830099000000004</c:v>
                </c:pt>
                <c:pt idx="362">
                  <c:v>95.770650000000003</c:v>
                </c:pt>
                <c:pt idx="363">
                  <c:v>95.712943999999993</c:v>
                </c:pt>
                <c:pt idx="364">
                  <c:v>95.659586000000004</c:v>
                </c:pt>
                <c:pt idx="365">
                  <c:v>95.602312999999995</c:v>
                </c:pt>
                <c:pt idx="366">
                  <c:v>95.554524000000001</c:v>
                </c:pt>
                <c:pt idx="367">
                  <c:v>95.507294000000002</c:v>
                </c:pt>
                <c:pt idx="368">
                  <c:v>95.461341000000004</c:v>
                </c:pt>
                <c:pt idx="369">
                  <c:v>95.411766999999998</c:v>
                </c:pt>
                <c:pt idx="370">
                  <c:v>95.366195000000005</c:v>
                </c:pt>
                <c:pt idx="371">
                  <c:v>95.315787</c:v>
                </c:pt>
                <c:pt idx="372">
                  <c:v>95.261824000000004</c:v>
                </c:pt>
                <c:pt idx="373">
                  <c:v>95.209141000000002</c:v>
                </c:pt>
                <c:pt idx="374">
                  <c:v>95.154843</c:v>
                </c:pt>
                <c:pt idx="375">
                  <c:v>95.103685999999996</c:v>
                </c:pt>
                <c:pt idx="376">
                  <c:v>95.057057999999998</c:v>
                </c:pt>
                <c:pt idx="377">
                  <c:v>95.014161999999999</c:v>
                </c:pt>
                <c:pt idx="378">
                  <c:v>94.971755999999999</c:v>
                </c:pt>
                <c:pt idx="379">
                  <c:v>94.919712000000004</c:v>
                </c:pt>
                <c:pt idx="380">
                  <c:v>94.865542000000005</c:v>
                </c:pt>
                <c:pt idx="381">
                  <c:v>94.805628999999996</c:v>
                </c:pt>
                <c:pt idx="382">
                  <c:v>94.749971000000002</c:v>
                </c:pt>
                <c:pt idx="383">
                  <c:v>94.686065999999997</c:v>
                </c:pt>
                <c:pt idx="384">
                  <c:v>94.625023999999996</c:v>
                </c:pt>
                <c:pt idx="385">
                  <c:v>94.568448000000004</c:v>
                </c:pt>
                <c:pt idx="386">
                  <c:v>94.520549000000003</c:v>
                </c:pt>
                <c:pt idx="387">
                  <c:v>94.475145999999995</c:v>
                </c:pt>
                <c:pt idx="388">
                  <c:v>94.432783999999998</c:v>
                </c:pt>
                <c:pt idx="389">
                  <c:v>94.376519000000002</c:v>
                </c:pt>
                <c:pt idx="390">
                  <c:v>94.321746000000005</c:v>
                </c:pt>
                <c:pt idx="391">
                  <c:v>94.270173</c:v>
                </c:pt>
                <c:pt idx="392">
                  <c:v>94.214932000000005</c:v>
                </c:pt>
                <c:pt idx="393">
                  <c:v>94.155032000000006</c:v>
                </c:pt>
                <c:pt idx="394">
                  <c:v>94.099481999999995</c:v>
                </c:pt>
                <c:pt idx="395">
                  <c:v>94.039027000000004</c:v>
                </c:pt>
                <c:pt idx="396">
                  <c:v>93.992401999999998</c:v>
                </c:pt>
                <c:pt idx="397">
                  <c:v>93.940709999999996</c:v>
                </c:pt>
                <c:pt idx="398">
                  <c:v>93.887718000000007</c:v>
                </c:pt>
                <c:pt idx="399">
                  <c:v>93.833838999999998</c:v>
                </c:pt>
                <c:pt idx="400">
                  <c:v>93.790501000000006</c:v>
                </c:pt>
                <c:pt idx="401">
                  <c:v>93.735535999999996</c:v>
                </c:pt>
                <c:pt idx="402">
                  <c:v>93.687866</c:v>
                </c:pt>
                <c:pt idx="403">
                  <c:v>93.644943999999995</c:v>
                </c:pt>
                <c:pt idx="404">
                  <c:v>93.602545000000006</c:v>
                </c:pt>
                <c:pt idx="405">
                  <c:v>93.546131000000003</c:v>
                </c:pt>
                <c:pt idx="406">
                  <c:v>93.484120000000004</c:v>
                </c:pt>
                <c:pt idx="407">
                  <c:v>93.416070000000005</c:v>
                </c:pt>
                <c:pt idx="408">
                  <c:v>93.349215999999998</c:v>
                </c:pt>
                <c:pt idx="409">
                  <c:v>93.284681000000006</c:v>
                </c:pt>
                <c:pt idx="410">
                  <c:v>93.236335999999994</c:v>
                </c:pt>
                <c:pt idx="411">
                  <c:v>93.189655999999999</c:v>
                </c:pt>
                <c:pt idx="412">
                  <c:v>93.147201999999993</c:v>
                </c:pt>
                <c:pt idx="413">
                  <c:v>93.103919000000005</c:v>
                </c:pt>
                <c:pt idx="414">
                  <c:v>93.055042</c:v>
                </c:pt>
                <c:pt idx="415">
                  <c:v>92.987036000000003</c:v>
                </c:pt>
                <c:pt idx="416">
                  <c:v>92.918920999999997</c:v>
                </c:pt>
                <c:pt idx="417">
                  <c:v>92.852164999999999</c:v>
                </c:pt>
                <c:pt idx="418">
                  <c:v>92.797240000000002</c:v>
                </c:pt>
                <c:pt idx="419">
                  <c:v>92.743942000000004</c:v>
                </c:pt>
                <c:pt idx="420">
                  <c:v>92.700888000000006</c:v>
                </c:pt>
                <c:pt idx="421">
                  <c:v>92.655676</c:v>
                </c:pt>
                <c:pt idx="422">
                  <c:v>92.608400000000003</c:v>
                </c:pt>
                <c:pt idx="423">
                  <c:v>92.554181999999997</c:v>
                </c:pt>
                <c:pt idx="424">
                  <c:v>92.499139999999997</c:v>
                </c:pt>
                <c:pt idx="425">
                  <c:v>92.435261999999994</c:v>
                </c:pt>
                <c:pt idx="426">
                  <c:v>92.375320000000002</c:v>
                </c:pt>
                <c:pt idx="427">
                  <c:v>92.318673000000004</c:v>
                </c:pt>
                <c:pt idx="428">
                  <c:v>92.256664999999998</c:v>
                </c:pt>
                <c:pt idx="429">
                  <c:v>92.201368000000002</c:v>
                </c:pt>
                <c:pt idx="430">
                  <c:v>92.156278</c:v>
                </c:pt>
                <c:pt idx="431">
                  <c:v>92.112458000000004</c:v>
                </c:pt>
                <c:pt idx="432">
                  <c:v>92.063502999999997</c:v>
                </c:pt>
                <c:pt idx="433">
                  <c:v>92.021838000000002</c:v>
                </c:pt>
                <c:pt idx="434">
                  <c:v>91.960741999999996</c:v>
                </c:pt>
                <c:pt idx="435">
                  <c:v>91.892669999999995</c:v>
                </c:pt>
                <c:pt idx="436">
                  <c:v>91.835138000000001</c:v>
                </c:pt>
                <c:pt idx="437">
                  <c:v>91.765856999999997</c:v>
                </c:pt>
                <c:pt idx="438">
                  <c:v>91.713021999999995</c:v>
                </c:pt>
                <c:pt idx="439">
                  <c:v>91.648446000000007</c:v>
                </c:pt>
                <c:pt idx="440">
                  <c:v>91.603295000000003</c:v>
                </c:pt>
                <c:pt idx="441">
                  <c:v>91.571138000000005</c:v>
                </c:pt>
                <c:pt idx="442">
                  <c:v>91.522420999999994</c:v>
                </c:pt>
                <c:pt idx="443">
                  <c:v>91.479851999999994</c:v>
                </c:pt>
                <c:pt idx="444">
                  <c:v>91.419375000000002</c:v>
                </c:pt>
                <c:pt idx="445">
                  <c:v>91.357111000000003</c:v>
                </c:pt>
                <c:pt idx="446">
                  <c:v>91.284350000000003</c:v>
                </c:pt>
                <c:pt idx="447">
                  <c:v>91.272237000000004</c:v>
                </c:pt>
                <c:pt idx="448">
                  <c:v>91.222935000000007</c:v>
                </c:pt>
                <c:pt idx="449">
                  <c:v>91.167327999999998</c:v>
                </c:pt>
                <c:pt idx="450">
                  <c:v>91.083498000000006</c:v>
                </c:pt>
                <c:pt idx="451">
                  <c:v>91.012308000000004</c:v>
                </c:pt>
                <c:pt idx="452">
                  <c:v>90.979414000000006</c:v>
                </c:pt>
                <c:pt idx="453">
                  <c:v>90.933265000000006</c:v>
                </c:pt>
                <c:pt idx="454">
                  <c:v>90.868232000000006</c:v>
                </c:pt>
                <c:pt idx="455">
                  <c:v>90.815676999999994</c:v>
                </c:pt>
                <c:pt idx="456">
                  <c:v>90.784998999999999</c:v>
                </c:pt>
                <c:pt idx="457">
                  <c:v>90.712260999999998</c:v>
                </c:pt>
                <c:pt idx="458">
                  <c:v>90.690336000000002</c:v>
                </c:pt>
                <c:pt idx="459">
                  <c:v>90.669113999999993</c:v>
                </c:pt>
                <c:pt idx="460">
                  <c:v>90.591993000000002</c:v>
                </c:pt>
                <c:pt idx="461">
                  <c:v>90.545619000000002</c:v>
                </c:pt>
                <c:pt idx="462">
                  <c:v>90.527541999999997</c:v>
                </c:pt>
                <c:pt idx="463">
                  <c:v>90.484750000000005</c:v>
                </c:pt>
                <c:pt idx="464">
                  <c:v>90.368029000000007</c:v>
                </c:pt>
                <c:pt idx="465">
                  <c:v>90.255211000000003</c:v>
                </c:pt>
                <c:pt idx="466">
                  <c:v>90.186384000000004</c:v>
                </c:pt>
                <c:pt idx="467">
                  <c:v>90.144167999999993</c:v>
                </c:pt>
                <c:pt idx="468">
                  <c:v>90.099531999999996</c:v>
                </c:pt>
                <c:pt idx="469">
                  <c:v>90.072119000000001</c:v>
                </c:pt>
                <c:pt idx="470">
                  <c:v>90.034527999999995</c:v>
                </c:pt>
                <c:pt idx="471">
                  <c:v>89.954890000000006</c:v>
                </c:pt>
                <c:pt idx="472">
                  <c:v>89.912885000000003</c:v>
                </c:pt>
                <c:pt idx="473">
                  <c:v>89.879206999999994</c:v>
                </c:pt>
                <c:pt idx="474">
                  <c:v>89.802565999999999</c:v>
                </c:pt>
                <c:pt idx="475">
                  <c:v>89.734451000000007</c:v>
                </c:pt>
                <c:pt idx="476">
                  <c:v>89.715464999999995</c:v>
                </c:pt>
                <c:pt idx="477">
                  <c:v>89.700698000000003</c:v>
                </c:pt>
                <c:pt idx="478">
                  <c:v>89.632624000000007</c:v>
                </c:pt>
                <c:pt idx="479">
                  <c:v>89.586312000000007</c:v>
                </c:pt>
                <c:pt idx="480">
                  <c:v>89.526439999999994</c:v>
                </c:pt>
                <c:pt idx="481">
                  <c:v>89.472369</c:v>
                </c:pt>
                <c:pt idx="482">
                  <c:v>89.440427999999997</c:v>
                </c:pt>
                <c:pt idx="483">
                  <c:v>89.42165</c:v>
                </c:pt>
                <c:pt idx="484">
                  <c:v>89.388374999999996</c:v>
                </c:pt>
                <c:pt idx="485">
                  <c:v>89.385388000000006</c:v>
                </c:pt>
                <c:pt idx="486">
                  <c:v>89.349414999999993</c:v>
                </c:pt>
                <c:pt idx="487">
                  <c:v>89.339734000000007</c:v>
                </c:pt>
                <c:pt idx="488">
                  <c:v>89.282664999999994</c:v>
                </c:pt>
                <c:pt idx="489">
                  <c:v>89.213314999999994</c:v>
                </c:pt>
                <c:pt idx="490">
                  <c:v>89.118009999999998</c:v>
                </c:pt>
                <c:pt idx="491">
                  <c:v>89.018849000000003</c:v>
                </c:pt>
                <c:pt idx="492">
                  <c:v>88.949950000000001</c:v>
                </c:pt>
                <c:pt idx="493">
                  <c:v>88.897516999999993</c:v>
                </c:pt>
                <c:pt idx="494">
                  <c:v>88.829409999999996</c:v>
                </c:pt>
                <c:pt idx="495">
                  <c:v>88.761860999999996</c:v>
                </c:pt>
                <c:pt idx="496">
                  <c:v>88.743177000000003</c:v>
                </c:pt>
                <c:pt idx="497">
                  <c:v>88.720735000000005</c:v>
                </c:pt>
                <c:pt idx="498">
                  <c:v>88.675259999999994</c:v>
                </c:pt>
                <c:pt idx="499">
                  <c:v>88.631621999999993</c:v>
                </c:pt>
                <c:pt idx="500">
                  <c:v>88.574432999999999</c:v>
                </c:pt>
                <c:pt idx="501">
                  <c:v>88.539891999999995</c:v>
                </c:pt>
                <c:pt idx="502">
                  <c:v>88.508616000000004</c:v>
                </c:pt>
                <c:pt idx="503">
                  <c:v>88.459569999999999</c:v>
                </c:pt>
                <c:pt idx="504">
                  <c:v>88.418655000000001</c:v>
                </c:pt>
                <c:pt idx="505">
                  <c:v>88.367327000000003</c:v>
                </c:pt>
                <c:pt idx="506">
                  <c:v>88.351575999999994</c:v>
                </c:pt>
                <c:pt idx="507">
                  <c:v>88.323543999999998</c:v>
                </c:pt>
                <c:pt idx="508">
                  <c:v>88.283923999999999</c:v>
                </c:pt>
                <c:pt idx="509">
                  <c:v>88.193680000000001</c:v>
                </c:pt>
                <c:pt idx="510">
                  <c:v>88.136942000000005</c:v>
                </c:pt>
                <c:pt idx="511">
                  <c:v>88.099710000000002</c:v>
                </c:pt>
                <c:pt idx="512">
                  <c:v>88.021192999999997</c:v>
                </c:pt>
                <c:pt idx="513">
                  <c:v>87.95693</c:v>
                </c:pt>
                <c:pt idx="514">
                  <c:v>87.912682000000004</c:v>
                </c:pt>
                <c:pt idx="515">
                  <c:v>87.859105</c:v>
                </c:pt>
                <c:pt idx="516">
                  <c:v>87.816254999999998</c:v>
                </c:pt>
                <c:pt idx="517">
                  <c:v>87.768797000000006</c:v>
                </c:pt>
                <c:pt idx="518">
                  <c:v>87.707544999999996</c:v>
                </c:pt>
                <c:pt idx="519">
                  <c:v>87.666469000000006</c:v>
                </c:pt>
                <c:pt idx="520">
                  <c:v>87.618611000000001</c:v>
                </c:pt>
                <c:pt idx="521">
                  <c:v>87.600331999999995</c:v>
                </c:pt>
                <c:pt idx="522">
                  <c:v>87.581563000000003</c:v>
                </c:pt>
                <c:pt idx="523">
                  <c:v>87.52561</c:v>
                </c:pt>
                <c:pt idx="524">
                  <c:v>87.463139999999996</c:v>
                </c:pt>
                <c:pt idx="525">
                  <c:v>87.420382000000004</c:v>
                </c:pt>
                <c:pt idx="526">
                  <c:v>87.359521000000001</c:v>
                </c:pt>
                <c:pt idx="527">
                  <c:v>87.336743999999996</c:v>
                </c:pt>
                <c:pt idx="528">
                  <c:v>87.298069999999996</c:v>
                </c:pt>
                <c:pt idx="529">
                  <c:v>87.238170999999994</c:v>
                </c:pt>
                <c:pt idx="530">
                  <c:v>87.177998000000002</c:v>
                </c:pt>
                <c:pt idx="531">
                  <c:v>87.143107000000001</c:v>
                </c:pt>
                <c:pt idx="532">
                  <c:v>87.086680999999999</c:v>
                </c:pt>
                <c:pt idx="533">
                  <c:v>87.033804000000003</c:v>
                </c:pt>
                <c:pt idx="534">
                  <c:v>86.984744000000006</c:v>
                </c:pt>
                <c:pt idx="535">
                  <c:v>86.960364999999996</c:v>
                </c:pt>
                <c:pt idx="536">
                  <c:v>86.955501999999996</c:v>
                </c:pt>
                <c:pt idx="537">
                  <c:v>86.921716000000004</c:v>
                </c:pt>
                <c:pt idx="538">
                  <c:v>86.866416000000001</c:v>
                </c:pt>
                <c:pt idx="539">
                  <c:v>86.833738999999994</c:v>
                </c:pt>
                <c:pt idx="540">
                  <c:v>86.780555000000007</c:v>
                </c:pt>
                <c:pt idx="541">
                  <c:v>86.725847999999999</c:v>
                </c:pt>
                <c:pt idx="542">
                  <c:v>86.685226999999998</c:v>
                </c:pt>
                <c:pt idx="543">
                  <c:v>86.634151000000003</c:v>
                </c:pt>
                <c:pt idx="544">
                  <c:v>86.582438999999994</c:v>
                </c:pt>
                <c:pt idx="545">
                  <c:v>86.539807999999994</c:v>
                </c:pt>
                <c:pt idx="546">
                  <c:v>86.498305000000002</c:v>
                </c:pt>
                <c:pt idx="547">
                  <c:v>86.455950000000001</c:v>
                </c:pt>
                <c:pt idx="548">
                  <c:v>86.425545999999997</c:v>
                </c:pt>
                <c:pt idx="549">
                  <c:v>86.378355999999997</c:v>
                </c:pt>
                <c:pt idx="550">
                  <c:v>86.337461000000005</c:v>
                </c:pt>
                <c:pt idx="551">
                  <c:v>86.275313999999995</c:v>
                </c:pt>
                <c:pt idx="552">
                  <c:v>86.205197999999996</c:v>
                </c:pt>
                <c:pt idx="553">
                  <c:v>86.165484000000006</c:v>
                </c:pt>
                <c:pt idx="554">
                  <c:v>86.125418999999994</c:v>
                </c:pt>
                <c:pt idx="555">
                  <c:v>86.067122999999995</c:v>
                </c:pt>
                <c:pt idx="556">
                  <c:v>86.041735000000003</c:v>
                </c:pt>
                <c:pt idx="557">
                  <c:v>86.014726999999993</c:v>
                </c:pt>
                <c:pt idx="558">
                  <c:v>85.967639000000005</c:v>
                </c:pt>
                <c:pt idx="559">
                  <c:v>85.948363999999998</c:v>
                </c:pt>
                <c:pt idx="560">
                  <c:v>85.914525999999995</c:v>
                </c:pt>
                <c:pt idx="561">
                  <c:v>85.858784999999997</c:v>
                </c:pt>
                <c:pt idx="562">
                  <c:v>85.836352000000005</c:v>
                </c:pt>
                <c:pt idx="563">
                  <c:v>85.796102000000005</c:v>
                </c:pt>
                <c:pt idx="564">
                  <c:v>85.770297999999997</c:v>
                </c:pt>
                <c:pt idx="565">
                  <c:v>85.727476999999993</c:v>
                </c:pt>
                <c:pt idx="566">
                  <c:v>85.699572000000003</c:v>
                </c:pt>
                <c:pt idx="567">
                  <c:v>85.673389999999998</c:v>
                </c:pt>
                <c:pt idx="568">
                  <c:v>85.645229999999998</c:v>
                </c:pt>
                <c:pt idx="569">
                  <c:v>85.594460999999995</c:v>
                </c:pt>
                <c:pt idx="570">
                  <c:v>85.550201000000001</c:v>
                </c:pt>
                <c:pt idx="571">
                  <c:v>85.501152000000005</c:v>
                </c:pt>
                <c:pt idx="572">
                  <c:v>85.442695999999998</c:v>
                </c:pt>
                <c:pt idx="573">
                  <c:v>85.419736</c:v>
                </c:pt>
                <c:pt idx="574">
                  <c:v>85.393578000000005</c:v>
                </c:pt>
                <c:pt idx="575">
                  <c:v>85.347800000000007</c:v>
                </c:pt>
                <c:pt idx="576">
                  <c:v>85.305155999999997</c:v>
                </c:pt>
                <c:pt idx="577">
                  <c:v>85.266959999999997</c:v>
                </c:pt>
                <c:pt idx="578">
                  <c:v>85.237331999999995</c:v>
                </c:pt>
                <c:pt idx="579">
                  <c:v>85.197760000000002</c:v>
                </c:pt>
                <c:pt idx="580">
                  <c:v>85.168289000000001</c:v>
                </c:pt>
                <c:pt idx="581">
                  <c:v>85.130045999999993</c:v>
                </c:pt>
                <c:pt idx="582">
                  <c:v>85.100494999999995</c:v>
                </c:pt>
                <c:pt idx="583">
                  <c:v>85.055535000000006</c:v>
                </c:pt>
                <c:pt idx="584">
                  <c:v>85.009985</c:v>
                </c:pt>
                <c:pt idx="585">
                  <c:v>84.952504000000005</c:v>
                </c:pt>
                <c:pt idx="586">
                  <c:v>84.898988000000003</c:v>
                </c:pt>
                <c:pt idx="587">
                  <c:v>84.860183000000006</c:v>
                </c:pt>
                <c:pt idx="588">
                  <c:v>84.833453000000006</c:v>
                </c:pt>
                <c:pt idx="589">
                  <c:v>84.812517999999997</c:v>
                </c:pt>
                <c:pt idx="590">
                  <c:v>84.785276999999994</c:v>
                </c:pt>
                <c:pt idx="591">
                  <c:v>84.754739000000001</c:v>
                </c:pt>
                <c:pt idx="592">
                  <c:v>84.710643000000005</c:v>
                </c:pt>
                <c:pt idx="593">
                  <c:v>84.679068000000001</c:v>
                </c:pt>
                <c:pt idx="594">
                  <c:v>84.635221000000001</c:v>
                </c:pt>
                <c:pt idx="595">
                  <c:v>84.578924999999998</c:v>
                </c:pt>
                <c:pt idx="596">
                  <c:v>84.53837</c:v>
                </c:pt>
                <c:pt idx="597">
                  <c:v>84.497601000000003</c:v>
                </c:pt>
                <c:pt idx="598">
                  <c:v>84.469562999999994</c:v>
                </c:pt>
                <c:pt idx="599">
                  <c:v>84.440658999999997</c:v>
                </c:pt>
                <c:pt idx="600">
                  <c:v>84.416475000000005</c:v>
                </c:pt>
                <c:pt idx="601">
                  <c:v>84.408006</c:v>
                </c:pt>
                <c:pt idx="602">
                  <c:v>84.388096000000004</c:v>
                </c:pt>
                <c:pt idx="603">
                  <c:v>84.356770999999995</c:v>
                </c:pt>
                <c:pt idx="604">
                  <c:v>84.314226000000005</c:v>
                </c:pt>
                <c:pt idx="605">
                  <c:v>84.258933999999996</c:v>
                </c:pt>
                <c:pt idx="606">
                  <c:v>84.206506000000005</c:v>
                </c:pt>
                <c:pt idx="607">
                  <c:v>84.178224</c:v>
                </c:pt>
                <c:pt idx="608">
                  <c:v>84.150041000000002</c:v>
                </c:pt>
                <c:pt idx="609">
                  <c:v>84.114169000000004</c:v>
                </c:pt>
                <c:pt idx="610">
                  <c:v>84.088988999999998</c:v>
                </c:pt>
                <c:pt idx="611">
                  <c:v>84.061677000000003</c:v>
                </c:pt>
                <c:pt idx="612">
                  <c:v>84.032368000000005</c:v>
                </c:pt>
                <c:pt idx="613">
                  <c:v>83.99</c:v>
                </c:pt>
                <c:pt idx="614">
                  <c:v>83.951385000000002</c:v>
                </c:pt>
                <c:pt idx="615">
                  <c:v>83.926197999999999</c:v>
                </c:pt>
                <c:pt idx="616">
                  <c:v>83.900734</c:v>
                </c:pt>
                <c:pt idx="617">
                  <c:v>83.878423999999995</c:v>
                </c:pt>
                <c:pt idx="618">
                  <c:v>83.839984000000001</c:v>
                </c:pt>
                <c:pt idx="619">
                  <c:v>83.797178000000002</c:v>
                </c:pt>
                <c:pt idx="620">
                  <c:v>83.754555999999994</c:v>
                </c:pt>
                <c:pt idx="621">
                  <c:v>83.729253999999997</c:v>
                </c:pt>
                <c:pt idx="622">
                  <c:v>83.703406999999999</c:v>
                </c:pt>
                <c:pt idx="623">
                  <c:v>83.668445000000006</c:v>
                </c:pt>
                <c:pt idx="624">
                  <c:v>83.644431999999995</c:v>
                </c:pt>
                <c:pt idx="625">
                  <c:v>83.611363999999995</c:v>
                </c:pt>
                <c:pt idx="626">
                  <c:v>83.570648000000006</c:v>
                </c:pt>
                <c:pt idx="627">
                  <c:v>83.526471999999998</c:v>
                </c:pt>
                <c:pt idx="628">
                  <c:v>83.496426999999997</c:v>
                </c:pt>
                <c:pt idx="629">
                  <c:v>83.455443000000002</c:v>
                </c:pt>
                <c:pt idx="630">
                  <c:v>83.421507000000005</c:v>
                </c:pt>
                <c:pt idx="631">
                  <c:v>83.39716</c:v>
                </c:pt>
                <c:pt idx="632">
                  <c:v>83.365944999999996</c:v>
                </c:pt>
                <c:pt idx="633">
                  <c:v>83.332364999999996</c:v>
                </c:pt>
                <c:pt idx="634">
                  <c:v>83.298006000000001</c:v>
                </c:pt>
                <c:pt idx="635">
                  <c:v>83.266835999999998</c:v>
                </c:pt>
                <c:pt idx="636">
                  <c:v>83.235787000000002</c:v>
                </c:pt>
                <c:pt idx="637">
                  <c:v>83.203373999999997</c:v>
                </c:pt>
                <c:pt idx="638">
                  <c:v>83.183930000000004</c:v>
                </c:pt>
                <c:pt idx="639">
                  <c:v>83.154855999999995</c:v>
                </c:pt>
                <c:pt idx="640">
                  <c:v>83.125889000000001</c:v>
                </c:pt>
                <c:pt idx="641">
                  <c:v>83.092735000000005</c:v>
                </c:pt>
                <c:pt idx="642">
                  <c:v>83.069259000000002</c:v>
                </c:pt>
                <c:pt idx="643">
                  <c:v>83.037578999999994</c:v>
                </c:pt>
                <c:pt idx="644">
                  <c:v>83.008587000000006</c:v>
                </c:pt>
                <c:pt idx="645">
                  <c:v>82.979398000000003</c:v>
                </c:pt>
                <c:pt idx="646">
                  <c:v>82.948544999999996</c:v>
                </c:pt>
                <c:pt idx="647">
                  <c:v>82.922936000000007</c:v>
                </c:pt>
                <c:pt idx="648">
                  <c:v>82.893632999999994</c:v>
                </c:pt>
                <c:pt idx="649">
                  <c:v>82.858984000000007</c:v>
                </c:pt>
                <c:pt idx="650">
                  <c:v>82.824740000000006</c:v>
                </c:pt>
                <c:pt idx="651">
                  <c:v>82.794004000000001</c:v>
                </c:pt>
                <c:pt idx="652">
                  <c:v>82.765018999999995</c:v>
                </c:pt>
                <c:pt idx="653">
                  <c:v>82.739024999999998</c:v>
                </c:pt>
                <c:pt idx="654">
                  <c:v>82.716751000000002</c:v>
                </c:pt>
                <c:pt idx="655">
                  <c:v>82.691609999999997</c:v>
                </c:pt>
                <c:pt idx="656">
                  <c:v>82.664652000000004</c:v>
                </c:pt>
                <c:pt idx="657">
                  <c:v>82.635392999999993</c:v>
                </c:pt>
                <c:pt idx="658">
                  <c:v>82.607680000000002</c:v>
                </c:pt>
                <c:pt idx="659">
                  <c:v>82.578500000000005</c:v>
                </c:pt>
                <c:pt idx="660">
                  <c:v>82.551737000000003</c:v>
                </c:pt>
                <c:pt idx="661">
                  <c:v>82.526882999999998</c:v>
                </c:pt>
                <c:pt idx="662">
                  <c:v>82.500079999999997</c:v>
                </c:pt>
                <c:pt idx="663">
                  <c:v>82.474025999999995</c:v>
                </c:pt>
                <c:pt idx="664">
                  <c:v>82.443979999999996</c:v>
                </c:pt>
                <c:pt idx="665">
                  <c:v>82.415608000000006</c:v>
                </c:pt>
                <c:pt idx="666">
                  <c:v>82.383193000000006</c:v>
                </c:pt>
                <c:pt idx="667">
                  <c:v>82.353364999999997</c:v>
                </c:pt>
                <c:pt idx="668">
                  <c:v>82.327240000000003</c:v>
                </c:pt>
                <c:pt idx="669">
                  <c:v>82.303444999999996</c:v>
                </c:pt>
                <c:pt idx="670">
                  <c:v>82.281312999999997</c:v>
                </c:pt>
                <c:pt idx="671">
                  <c:v>82.256371999999999</c:v>
                </c:pt>
                <c:pt idx="672">
                  <c:v>82.234564000000006</c:v>
                </c:pt>
                <c:pt idx="673">
                  <c:v>82.210804999999993</c:v>
                </c:pt>
                <c:pt idx="674">
                  <c:v>82.187376</c:v>
                </c:pt>
                <c:pt idx="675">
                  <c:v>82.161535999999998</c:v>
                </c:pt>
                <c:pt idx="676">
                  <c:v>82.134060000000005</c:v>
                </c:pt>
                <c:pt idx="677">
                  <c:v>82.107697999999999</c:v>
                </c:pt>
                <c:pt idx="678">
                  <c:v>82.081450000000004</c:v>
                </c:pt>
                <c:pt idx="679">
                  <c:v>82.057974000000002</c:v>
                </c:pt>
                <c:pt idx="680">
                  <c:v>82.033120999999994</c:v>
                </c:pt>
                <c:pt idx="681">
                  <c:v>82.008331999999996</c:v>
                </c:pt>
                <c:pt idx="682">
                  <c:v>81.984759999999994</c:v>
                </c:pt>
                <c:pt idx="683">
                  <c:v>81.960620000000006</c:v>
                </c:pt>
                <c:pt idx="684">
                  <c:v>81.936062000000007</c:v>
                </c:pt>
                <c:pt idx="685">
                  <c:v>81.911215999999996</c:v>
                </c:pt>
                <c:pt idx="686">
                  <c:v>81.887068999999997</c:v>
                </c:pt>
                <c:pt idx="687">
                  <c:v>81.863065000000006</c:v>
                </c:pt>
                <c:pt idx="688">
                  <c:v>81.839325000000002</c:v>
                </c:pt>
                <c:pt idx="689">
                  <c:v>81.815792000000002</c:v>
                </c:pt>
                <c:pt idx="690">
                  <c:v>81.792483000000004</c:v>
                </c:pt>
                <c:pt idx="691">
                  <c:v>81.769395000000003</c:v>
                </c:pt>
                <c:pt idx="692">
                  <c:v>81.746493999999998</c:v>
                </c:pt>
                <c:pt idx="693">
                  <c:v>81.723195000000004</c:v>
                </c:pt>
                <c:pt idx="694">
                  <c:v>81.699937000000006</c:v>
                </c:pt>
                <c:pt idx="695">
                  <c:v>81.675408000000004</c:v>
                </c:pt>
                <c:pt idx="696">
                  <c:v>81.649175999999997</c:v>
                </c:pt>
                <c:pt idx="697">
                  <c:v>81.624679</c:v>
                </c:pt>
                <c:pt idx="698">
                  <c:v>81.602588999999995</c:v>
                </c:pt>
                <c:pt idx="699">
                  <c:v>81.580916000000002</c:v>
                </c:pt>
                <c:pt idx="700">
                  <c:v>81.559955000000002</c:v>
                </c:pt>
                <c:pt idx="701">
                  <c:v>81.538103000000007</c:v>
                </c:pt>
                <c:pt idx="702">
                  <c:v>81.517503000000005</c:v>
                </c:pt>
                <c:pt idx="703">
                  <c:v>81.497105000000005</c:v>
                </c:pt>
                <c:pt idx="704">
                  <c:v>81.476669000000001</c:v>
                </c:pt>
                <c:pt idx="705">
                  <c:v>81.454475000000002</c:v>
                </c:pt>
                <c:pt idx="706">
                  <c:v>81.429777000000001</c:v>
                </c:pt>
                <c:pt idx="707">
                  <c:v>81.407061999999996</c:v>
                </c:pt>
                <c:pt idx="708">
                  <c:v>81.385914</c:v>
                </c:pt>
                <c:pt idx="709">
                  <c:v>81.361339000000001</c:v>
                </c:pt>
                <c:pt idx="710">
                  <c:v>81.336110000000005</c:v>
                </c:pt>
                <c:pt idx="711">
                  <c:v>81.315700000000007</c:v>
                </c:pt>
                <c:pt idx="712">
                  <c:v>81.299064000000001</c:v>
                </c:pt>
                <c:pt idx="713">
                  <c:v>81.285355999999993</c:v>
                </c:pt>
                <c:pt idx="714">
                  <c:v>81.269890000000004</c:v>
                </c:pt>
                <c:pt idx="715">
                  <c:v>81.250898000000007</c:v>
                </c:pt>
                <c:pt idx="716">
                  <c:v>81.225915000000001</c:v>
                </c:pt>
                <c:pt idx="717">
                  <c:v>81.197699</c:v>
                </c:pt>
                <c:pt idx="718">
                  <c:v>81.176405000000003</c:v>
                </c:pt>
                <c:pt idx="719">
                  <c:v>81.153323999999998</c:v>
                </c:pt>
                <c:pt idx="720">
                  <c:v>81.128578000000005</c:v>
                </c:pt>
                <c:pt idx="721">
                  <c:v>81.107778999999994</c:v>
                </c:pt>
                <c:pt idx="722">
                  <c:v>81.098444999999998</c:v>
                </c:pt>
                <c:pt idx="723">
                  <c:v>81.079412000000005</c:v>
                </c:pt>
                <c:pt idx="724">
                  <c:v>81.061483999999993</c:v>
                </c:pt>
                <c:pt idx="725">
                  <c:v>81.041129999999995</c:v>
                </c:pt>
                <c:pt idx="726">
                  <c:v>81.020133000000001</c:v>
                </c:pt>
                <c:pt idx="727">
                  <c:v>81.003246000000004</c:v>
                </c:pt>
                <c:pt idx="728">
                  <c:v>80.984027999999995</c:v>
                </c:pt>
                <c:pt idx="729">
                  <c:v>80.972352999999998</c:v>
                </c:pt>
                <c:pt idx="730">
                  <c:v>80.956451999999999</c:v>
                </c:pt>
                <c:pt idx="731">
                  <c:v>80.941052999999997</c:v>
                </c:pt>
                <c:pt idx="732">
                  <c:v>80.927063000000004</c:v>
                </c:pt>
                <c:pt idx="733">
                  <c:v>80.907436000000004</c:v>
                </c:pt>
                <c:pt idx="734">
                  <c:v>80.888401999999999</c:v>
                </c:pt>
                <c:pt idx="735">
                  <c:v>80.859165000000004</c:v>
                </c:pt>
                <c:pt idx="736">
                  <c:v>80.840643</c:v>
                </c:pt>
                <c:pt idx="737">
                  <c:v>80.814588999999998</c:v>
                </c:pt>
                <c:pt idx="738">
                  <c:v>80.803608999999994</c:v>
                </c:pt>
                <c:pt idx="739">
                  <c:v>80.794239000000005</c:v>
                </c:pt>
                <c:pt idx="740">
                  <c:v>80.780342000000005</c:v>
                </c:pt>
                <c:pt idx="741">
                  <c:v>80.770577000000003</c:v>
                </c:pt>
                <c:pt idx="742">
                  <c:v>80.751902000000001</c:v>
                </c:pt>
                <c:pt idx="743">
                  <c:v>80.733001000000002</c:v>
                </c:pt>
                <c:pt idx="744">
                  <c:v>80.712908999999996</c:v>
                </c:pt>
                <c:pt idx="745">
                  <c:v>80.697143999999994</c:v>
                </c:pt>
                <c:pt idx="746">
                  <c:v>80.672336000000001</c:v>
                </c:pt>
                <c:pt idx="747">
                  <c:v>80.650381999999993</c:v>
                </c:pt>
                <c:pt idx="748">
                  <c:v>80.644017000000005</c:v>
                </c:pt>
                <c:pt idx="749">
                  <c:v>80.626367999999999</c:v>
                </c:pt>
                <c:pt idx="750">
                  <c:v>80.605855000000005</c:v>
                </c:pt>
                <c:pt idx="751">
                  <c:v>80.584070999999994</c:v>
                </c:pt>
                <c:pt idx="752">
                  <c:v>80.571914000000007</c:v>
                </c:pt>
                <c:pt idx="753">
                  <c:v>80.561091000000005</c:v>
                </c:pt>
                <c:pt idx="754">
                  <c:v>80.547079999999994</c:v>
                </c:pt>
                <c:pt idx="755">
                  <c:v>80.535521000000003</c:v>
                </c:pt>
                <c:pt idx="756">
                  <c:v>80.517455999999996</c:v>
                </c:pt>
                <c:pt idx="757">
                  <c:v>80.495086000000001</c:v>
                </c:pt>
                <c:pt idx="758">
                  <c:v>80.466042999999999</c:v>
                </c:pt>
                <c:pt idx="759">
                  <c:v>80.440406999999993</c:v>
                </c:pt>
                <c:pt idx="760">
                  <c:v>80.412870999999996</c:v>
                </c:pt>
                <c:pt idx="761">
                  <c:v>80.395465999999999</c:v>
                </c:pt>
                <c:pt idx="762">
                  <c:v>80.392623999999998</c:v>
                </c:pt>
                <c:pt idx="763">
                  <c:v>80.380641999999995</c:v>
                </c:pt>
                <c:pt idx="764">
                  <c:v>80.376884000000004</c:v>
                </c:pt>
                <c:pt idx="765">
                  <c:v>80.360460000000003</c:v>
                </c:pt>
                <c:pt idx="766">
                  <c:v>80.339905000000002</c:v>
                </c:pt>
                <c:pt idx="767">
                  <c:v>80.316305999999997</c:v>
                </c:pt>
                <c:pt idx="768">
                  <c:v>80.296554</c:v>
                </c:pt>
                <c:pt idx="769">
                  <c:v>80.279971000000003</c:v>
                </c:pt>
                <c:pt idx="770">
                  <c:v>80.273736</c:v>
                </c:pt>
                <c:pt idx="771">
                  <c:v>80.265227999999993</c:v>
                </c:pt>
                <c:pt idx="772">
                  <c:v>80.255534999999995</c:v>
                </c:pt>
                <c:pt idx="773">
                  <c:v>80.242885999999999</c:v>
                </c:pt>
                <c:pt idx="774">
                  <c:v>80.222753999999995</c:v>
                </c:pt>
                <c:pt idx="775">
                  <c:v>80.201756000000003</c:v>
                </c:pt>
                <c:pt idx="776">
                  <c:v>80.186536000000004</c:v>
                </c:pt>
                <c:pt idx="777">
                  <c:v>80.170899000000006</c:v>
                </c:pt>
                <c:pt idx="778">
                  <c:v>80.169233000000006</c:v>
                </c:pt>
                <c:pt idx="779">
                  <c:v>80.165248000000005</c:v>
                </c:pt>
                <c:pt idx="780">
                  <c:v>80.158731000000003</c:v>
                </c:pt>
                <c:pt idx="781">
                  <c:v>80.137237999999996</c:v>
                </c:pt>
                <c:pt idx="782">
                  <c:v>80.124454999999998</c:v>
                </c:pt>
                <c:pt idx="783">
                  <c:v>80.120677000000001</c:v>
                </c:pt>
                <c:pt idx="784">
                  <c:v>80.114566999999994</c:v>
                </c:pt>
                <c:pt idx="785">
                  <c:v>80.099583999999993</c:v>
                </c:pt>
                <c:pt idx="786">
                  <c:v>80.081943999999993</c:v>
                </c:pt>
                <c:pt idx="787">
                  <c:v>80.066820000000007</c:v>
                </c:pt>
                <c:pt idx="788">
                  <c:v>80.054291000000006</c:v>
                </c:pt>
                <c:pt idx="789">
                  <c:v>80.042392000000007</c:v>
                </c:pt>
                <c:pt idx="790">
                  <c:v>80.033338000000001</c:v>
                </c:pt>
                <c:pt idx="791">
                  <c:v>80.028188</c:v>
                </c:pt>
                <c:pt idx="792">
                  <c:v>80.024872999999999</c:v>
                </c:pt>
                <c:pt idx="793">
                  <c:v>80.020510999999999</c:v>
                </c:pt>
                <c:pt idx="794">
                  <c:v>79.997973000000002</c:v>
                </c:pt>
                <c:pt idx="795">
                  <c:v>79.958579999999998</c:v>
                </c:pt>
                <c:pt idx="796">
                  <c:v>79.921021999999994</c:v>
                </c:pt>
                <c:pt idx="797">
                  <c:v>79.909927999999994</c:v>
                </c:pt>
                <c:pt idx="798">
                  <c:v>79.901178000000002</c:v>
                </c:pt>
                <c:pt idx="799">
                  <c:v>79.892266000000006</c:v>
                </c:pt>
                <c:pt idx="800">
                  <c:v>79.881536999999994</c:v>
                </c:pt>
                <c:pt idx="801">
                  <c:v>79.887489000000002</c:v>
                </c:pt>
                <c:pt idx="802">
                  <c:v>79.874854999999997</c:v>
                </c:pt>
                <c:pt idx="803">
                  <c:v>79.864159000000001</c:v>
                </c:pt>
                <c:pt idx="804">
                  <c:v>79.829397999999998</c:v>
                </c:pt>
                <c:pt idx="805">
                  <c:v>79.816743000000002</c:v>
                </c:pt>
                <c:pt idx="806">
                  <c:v>79.817874000000003</c:v>
                </c:pt>
                <c:pt idx="807">
                  <c:v>79.815293999999994</c:v>
                </c:pt>
                <c:pt idx="808">
                  <c:v>79.813503999999995</c:v>
                </c:pt>
                <c:pt idx="809">
                  <c:v>79.816047999999995</c:v>
                </c:pt>
                <c:pt idx="810">
                  <c:v>79.817386999999997</c:v>
                </c:pt>
                <c:pt idx="811">
                  <c:v>79.824057999999994</c:v>
                </c:pt>
                <c:pt idx="812">
                  <c:v>79.825819999999993</c:v>
                </c:pt>
                <c:pt idx="813">
                  <c:v>79.810787000000005</c:v>
                </c:pt>
                <c:pt idx="814">
                  <c:v>79.774918999999997</c:v>
                </c:pt>
                <c:pt idx="815">
                  <c:v>79.745688999999999</c:v>
                </c:pt>
                <c:pt idx="816">
                  <c:v>79.697577999999993</c:v>
                </c:pt>
                <c:pt idx="817">
                  <c:v>79.684241999999998</c:v>
                </c:pt>
                <c:pt idx="818">
                  <c:v>79.674932999999996</c:v>
                </c:pt>
                <c:pt idx="819">
                  <c:v>79.679810000000003</c:v>
                </c:pt>
                <c:pt idx="820">
                  <c:v>79.691164999999998</c:v>
                </c:pt>
                <c:pt idx="821">
                  <c:v>79.692988999999997</c:v>
                </c:pt>
                <c:pt idx="822">
                  <c:v>79.682920999999993</c:v>
                </c:pt>
                <c:pt idx="823">
                  <c:v>79.667191000000003</c:v>
                </c:pt>
                <c:pt idx="824">
                  <c:v>79.649371000000002</c:v>
                </c:pt>
                <c:pt idx="825">
                  <c:v>79.616568999999998</c:v>
                </c:pt>
                <c:pt idx="826">
                  <c:v>79.599007</c:v>
                </c:pt>
                <c:pt idx="827">
                  <c:v>79.601591999999997</c:v>
                </c:pt>
                <c:pt idx="828">
                  <c:v>79.601989000000003</c:v>
                </c:pt>
                <c:pt idx="829">
                  <c:v>79.596945000000005</c:v>
                </c:pt>
                <c:pt idx="830">
                  <c:v>79.563241000000005</c:v>
                </c:pt>
                <c:pt idx="831">
                  <c:v>79.539953999999994</c:v>
                </c:pt>
                <c:pt idx="832">
                  <c:v>79.529639000000003</c:v>
                </c:pt>
                <c:pt idx="833">
                  <c:v>79.514094</c:v>
                </c:pt>
                <c:pt idx="834">
                  <c:v>79.484413000000004</c:v>
                </c:pt>
                <c:pt idx="835">
                  <c:v>79.480059999999995</c:v>
                </c:pt>
                <c:pt idx="836">
                  <c:v>79.487944999999996</c:v>
                </c:pt>
                <c:pt idx="837">
                  <c:v>79.504709000000005</c:v>
                </c:pt>
                <c:pt idx="838">
                  <c:v>79.519660999999999</c:v>
                </c:pt>
                <c:pt idx="839">
                  <c:v>79.521698000000001</c:v>
                </c:pt>
                <c:pt idx="840">
                  <c:v>79.531028000000006</c:v>
                </c:pt>
                <c:pt idx="841">
                  <c:v>79.528796999999997</c:v>
                </c:pt>
                <c:pt idx="842">
                  <c:v>79.530210999999994</c:v>
                </c:pt>
                <c:pt idx="843">
                  <c:v>79.521109999999993</c:v>
                </c:pt>
                <c:pt idx="844">
                  <c:v>79.501840000000001</c:v>
                </c:pt>
                <c:pt idx="845">
                  <c:v>79.478554000000003</c:v>
                </c:pt>
                <c:pt idx="846">
                  <c:v>79.463306000000003</c:v>
                </c:pt>
                <c:pt idx="847">
                  <c:v>79.446308000000002</c:v>
                </c:pt>
                <c:pt idx="848">
                  <c:v>79.409746999999996</c:v>
                </c:pt>
                <c:pt idx="849">
                  <c:v>79.374073999999993</c:v>
                </c:pt>
                <c:pt idx="850">
                  <c:v>79.351977000000005</c:v>
                </c:pt>
                <c:pt idx="851">
                  <c:v>79.333976000000007</c:v>
                </c:pt>
                <c:pt idx="852">
                  <c:v>79.326310000000007</c:v>
                </c:pt>
                <c:pt idx="853">
                  <c:v>79.324959000000007</c:v>
                </c:pt>
                <c:pt idx="854">
                  <c:v>79.334995000000006</c:v>
                </c:pt>
                <c:pt idx="855">
                  <c:v>79.327938000000003</c:v>
                </c:pt>
                <c:pt idx="856">
                  <c:v>79.323938999999996</c:v>
                </c:pt>
                <c:pt idx="857">
                  <c:v>79.302666000000002</c:v>
                </c:pt>
                <c:pt idx="858">
                  <c:v>79.269216</c:v>
                </c:pt>
                <c:pt idx="859">
                  <c:v>79.238033999999999</c:v>
                </c:pt>
                <c:pt idx="860">
                  <c:v>79.211179999999999</c:v>
                </c:pt>
                <c:pt idx="861">
                  <c:v>79.179451</c:v>
                </c:pt>
                <c:pt idx="862">
                  <c:v>79.174424999999999</c:v>
                </c:pt>
                <c:pt idx="863">
                  <c:v>79.167241000000004</c:v>
                </c:pt>
                <c:pt idx="864">
                  <c:v>79.171689999999998</c:v>
                </c:pt>
                <c:pt idx="865">
                  <c:v>79.196669999999997</c:v>
                </c:pt>
                <c:pt idx="866">
                  <c:v>79.210728000000003</c:v>
                </c:pt>
                <c:pt idx="867">
                  <c:v>79.208867999999995</c:v>
                </c:pt>
                <c:pt idx="868">
                  <c:v>79.193248999999994</c:v>
                </c:pt>
                <c:pt idx="869">
                  <c:v>79.172348999999997</c:v>
                </c:pt>
                <c:pt idx="870">
                  <c:v>79.151666000000006</c:v>
                </c:pt>
                <c:pt idx="871">
                  <c:v>79.123418999999998</c:v>
                </c:pt>
                <c:pt idx="872">
                  <c:v>79.089124999999996</c:v>
                </c:pt>
                <c:pt idx="873">
                  <c:v>79.073617999999996</c:v>
                </c:pt>
                <c:pt idx="874">
                  <c:v>79.045237999999998</c:v>
                </c:pt>
                <c:pt idx="875">
                  <c:v>79.038908000000006</c:v>
                </c:pt>
                <c:pt idx="876">
                  <c:v>79.037277000000003</c:v>
                </c:pt>
                <c:pt idx="877">
                  <c:v>79.039116000000007</c:v>
                </c:pt>
                <c:pt idx="878">
                  <c:v>79.039901999999998</c:v>
                </c:pt>
                <c:pt idx="879">
                  <c:v>79.051719000000006</c:v>
                </c:pt>
                <c:pt idx="880">
                  <c:v>79.061501000000007</c:v>
                </c:pt>
                <c:pt idx="881">
                  <c:v>79.055195999999995</c:v>
                </c:pt>
                <c:pt idx="882">
                  <c:v>79.047866999999997</c:v>
                </c:pt>
                <c:pt idx="883">
                  <c:v>79.020135999999994</c:v>
                </c:pt>
                <c:pt idx="884">
                  <c:v>78.978740000000002</c:v>
                </c:pt>
                <c:pt idx="885">
                  <c:v>78.947984000000005</c:v>
                </c:pt>
                <c:pt idx="886">
                  <c:v>78.925135999999995</c:v>
                </c:pt>
                <c:pt idx="887">
                  <c:v>78.917679000000007</c:v>
                </c:pt>
                <c:pt idx="888">
                  <c:v>78.916469000000006</c:v>
                </c:pt>
                <c:pt idx="889">
                  <c:v>78.923533000000006</c:v>
                </c:pt>
                <c:pt idx="890">
                  <c:v>78.908565999999993</c:v>
                </c:pt>
                <c:pt idx="891">
                  <c:v>78.915206999999995</c:v>
                </c:pt>
                <c:pt idx="892">
                  <c:v>78.927206999999996</c:v>
                </c:pt>
                <c:pt idx="893">
                  <c:v>78.894120000000001</c:v>
                </c:pt>
                <c:pt idx="894">
                  <c:v>78.865319</c:v>
                </c:pt>
                <c:pt idx="895">
                  <c:v>78.828057000000001</c:v>
                </c:pt>
                <c:pt idx="896">
                  <c:v>78.817654000000005</c:v>
                </c:pt>
                <c:pt idx="897">
                  <c:v>78.815365</c:v>
                </c:pt>
                <c:pt idx="898">
                  <c:v>78.795171999999994</c:v>
                </c:pt>
                <c:pt idx="899">
                  <c:v>78.822636000000003</c:v>
                </c:pt>
                <c:pt idx="900">
                  <c:v>78.833423999999994</c:v>
                </c:pt>
                <c:pt idx="901">
                  <c:v>78.815118999999996</c:v>
                </c:pt>
                <c:pt idx="902">
                  <c:v>78.811052000000004</c:v>
                </c:pt>
                <c:pt idx="903">
                  <c:v>78.804411999999999</c:v>
                </c:pt>
                <c:pt idx="904">
                  <c:v>78.778118000000006</c:v>
                </c:pt>
                <c:pt idx="905">
                  <c:v>78.739890000000003</c:v>
                </c:pt>
                <c:pt idx="906">
                  <c:v>78.745463999999998</c:v>
                </c:pt>
                <c:pt idx="907">
                  <c:v>78.731093000000001</c:v>
                </c:pt>
                <c:pt idx="908">
                  <c:v>78.725808000000001</c:v>
                </c:pt>
                <c:pt idx="909">
                  <c:v>78.727369999999993</c:v>
                </c:pt>
                <c:pt idx="910">
                  <c:v>78.694854000000007</c:v>
                </c:pt>
                <c:pt idx="911">
                  <c:v>78.681782999999996</c:v>
                </c:pt>
                <c:pt idx="912">
                  <c:v>78.663504000000003</c:v>
                </c:pt>
                <c:pt idx="913">
                  <c:v>78.653514999999999</c:v>
                </c:pt>
                <c:pt idx="914">
                  <c:v>78.644425999999996</c:v>
                </c:pt>
                <c:pt idx="915">
                  <c:v>78.622280000000003</c:v>
                </c:pt>
                <c:pt idx="916">
                  <c:v>78.635897999999997</c:v>
                </c:pt>
                <c:pt idx="917">
                  <c:v>78.662459999999996</c:v>
                </c:pt>
                <c:pt idx="918">
                  <c:v>78.690528999999998</c:v>
                </c:pt>
                <c:pt idx="919">
                  <c:v>78.678590999999997</c:v>
                </c:pt>
                <c:pt idx="920">
                  <c:v>78.673734999999994</c:v>
                </c:pt>
                <c:pt idx="921">
                  <c:v>78.635135000000005</c:v>
                </c:pt>
                <c:pt idx="922">
                  <c:v>78.583672000000007</c:v>
                </c:pt>
                <c:pt idx="923">
                  <c:v>78.557086999999996</c:v>
                </c:pt>
                <c:pt idx="924">
                  <c:v>78.511709999999994</c:v>
                </c:pt>
                <c:pt idx="925">
                  <c:v>78.484583999999998</c:v>
                </c:pt>
                <c:pt idx="926">
                  <c:v>78.505583000000001</c:v>
                </c:pt>
                <c:pt idx="927">
                  <c:v>78.493313000000001</c:v>
                </c:pt>
                <c:pt idx="928">
                  <c:v>78.479202000000001</c:v>
                </c:pt>
                <c:pt idx="929">
                  <c:v>78.430188999999999</c:v>
                </c:pt>
                <c:pt idx="930">
                  <c:v>78.417302000000007</c:v>
                </c:pt>
                <c:pt idx="931">
                  <c:v>78.419138000000004</c:v>
                </c:pt>
                <c:pt idx="932">
                  <c:v>78.414923000000002</c:v>
                </c:pt>
                <c:pt idx="933">
                  <c:v>78.405366999999998</c:v>
                </c:pt>
                <c:pt idx="934">
                  <c:v>78.452896999999993</c:v>
                </c:pt>
                <c:pt idx="935">
                  <c:v>78.486999999999995</c:v>
                </c:pt>
                <c:pt idx="936">
                  <c:v>78.520726999999994</c:v>
                </c:pt>
                <c:pt idx="937">
                  <c:v>78.528296999999995</c:v>
                </c:pt>
                <c:pt idx="938">
                  <c:v>78.554047999999995</c:v>
                </c:pt>
                <c:pt idx="939">
                  <c:v>78.540515999999997</c:v>
                </c:pt>
                <c:pt idx="940">
                  <c:v>78.511927999999997</c:v>
                </c:pt>
                <c:pt idx="941">
                  <c:v>78.450502999999998</c:v>
                </c:pt>
                <c:pt idx="942">
                  <c:v>78.427462000000006</c:v>
                </c:pt>
                <c:pt idx="943">
                  <c:v>78.367136000000002</c:v>
                </c:pt>
                <c:pt idx="944">
                  <c:v>78.339765</c:v>
                </c:pt>
                <c:pt idx="945">
                  <c:v>78.361619000000005</c:v>
                </c:pt>
                <c:pt idx="946">
                  <c:v>78.395512999999994</c:v>
                </c:pt>
                <c:pt idx="947">
                  <c:v>78.394399000000007</c:v>
                </c:pt>
                <c:pt idx="948">
                  <c:v>78.394964000000002</c:v>
                </c:pt>
                <c:pt idx="949">
                  <c:v>78.398810999999995</c:v>
                </c:pt>
                <c:pt idx="950">
                  <c:v>78.399865000000005</c:v>
                </c:pt>
                <c:pt idx="951">
                  <c:v>78.377529999999993</c:v>
                </c:pt>
                <c:pt idx="952">
                  <c:v>78.413303999999997</c:v>
                </c:pt>
                <c:pt idx="953">
                  <c:v>78.421778000000003</c:v>
                </c:pt>
                <c:pt idx="954">
                  <c:v>78.407079999999993</c:v>
                </c:pt>
                <c:pt idx="955">
                  <c:v>78.380542000000005</c:v>
                </c:pt>
                <c:pt idx="956">
                  <c:v>78.368810999999994</c:v>
                </c:pt>
                <c:pt idx="957">
                  <c:v>78.331275000000005</c:v>
                </c:pt>
                <c:pt idx="958">
                  <c:v>78.318014000000005</c:v>
                </c:pt>
                <c:pt idx="959">
                  <c:v>78.302762999999999</c:v>
                </c:pt>
                <c:pt idx="960">
                  <c:v>78.292199999999994</c:v>
                </c:pt>
                <c:pt idx="961">
                  <c:v>78.271922000000004</c:v>
                </c:pt>
                <c:pt idx="962">
                  <c:v>78.251276000000004</c:v>
                </c:pt>
                <c:pt idx="963">
                  <c:v>78.258405999999994</c:v>
                </c:pt>
                <c:pt idx="964">
                  <c:v>78.236159000000001</c:v>
                </c:pt>
                <c:pt idx="965">
                  <c:v>78.219279</c:v>
                </c:pt>
                <c:pt idx="966">
                  <c:v>78.253653</c:v>
                </c:pt>
                <c:pt idx="967">
                  <c:v>78.248399000000006</c:v>
                </c:pt>
                <c:pt idx="968">
                  <c:v>78.213730999999996</c:v>
                </c:pt>
                <c:pt idx="969">
                  <c:v>78.194514999999996</c:v>
                </c:pt>
                <c:pt idx="970">
                  <c:v>78.155527000000006</c:v>
                </c:pt>
                <c:pt idx="971">
                  <c:v>78.128181999999995</c:v>
                </c:pt>
                <c:pt idx="972">
                  <c:v>78.133831999999998</c:v>
                </c:pt>
                <c:pt idx="973">
                  <c:v>78.149119999999996</c:v>
                </c:pt>
                <c:pt idx="974">
                  <c:v>78.161638999999994</c:v>
                </c:pt>
                <c:pt idx="975">
                  <c:v>78.176349999999999</c:v>
                </c:pt>
                <c:pt idx="976">
                  <c:v>78.212367999999998</c:v>
                </c:pt>
                <c:pt idx="977">
                  <c:v>78.244041999999993</c:v>
                </c:pt>
                <c:pt idx="978">
                  <c:v>78.225590999999994</c:v>
                </c:pt>
                <c:pt idx="979">
                  <c:v>78.198679999999996</c:v>
                </c:pt>
                <c:pt idx="980">
                  <c:v>78.196777999999995</c:v>
                </c:pt>
                <c:pt idx="981">
                  <c:v>78.182450000000003</c:v>
                </c:pt>
                <c:pt idx="982">
                  <c:v>78.161393000000004</c:v>
                </c:pt>
                <c:pt idx="983">
                  <c:v>78.156424000000001</c:v>
                </c:pt>
                <c:pt idx="984">
                  <c:v>78.155056000000002</c:v>
                </c:pt>
                <c:pt idx="985">
                  <c:v>78.178115000000005</c:v>
                </c:pt>
                <c:pt idx="986">
                  <c:v>78.172149000000005</c:v>
                </c:pt>
                <c:pt idx="987">
                  <c:v>78.141791999999995</c:v>
                </c:pt>
                <c:pt idx="988">
                  <c:v>78.106279999999998</c:v>
                </c:pt>
                <c:pt idx="989">
                  <c:v>78.082274999999996</c:v>
                </c:pt>
                <c:pt idx="990">
                  <c:v>78.069956000000005</c:v>
                </c:pt>
                <c:pt idx="991">
                  <c:v>78.061510999999996</c:v>
                </c:pt>
                <c:pt idx="992">
                  <c:v>78.062569999999994</c:v>
                </c:pt>
                <c:pt idx="993">
                  <c:v>78.080697000000001</c:v>
                </c:pt>
                <c:pt idx="994">
                  <c:v>78.083967000000001</c:v>
                </c:pt>
                <c:pt idx="995">
                  <c:v>78.054456000000002</c:v>
                </c:pt>
                <c:pt idx="996">
                  <c:v>78.022418000000002</c:v>
                </c:pt>
                <c:pt idx="997">
                  <c:v>77.993058000000005</c:v>
                </c:pt>
                <c:pt idx="998">
                  <c:v>77.928831000000002</c:v>
                </c:pt>
                <c:pt idx="999">
                  <c:v>77.928906999999995</c:v>
                </c:pt>
                <c:pt idx="1000">
                  <c:v>77.931460000000001</c:v>
                </c:pt>
                <c:pt idx="1001">
                  <c:v>77.921155999999996</c:v>
                </c:pt>
                <c:pt idx="1002">
                  <c:v>77.969757000000001</c:v>
                </c:pt>
                <c:pt idx="1003">
                  <c:v>78.004930000000002</c:v>
                </c:pt>
                <c:pt idx="1004">
                  <c:v>78.035691999999997</c:v>
                </c:pt>
                <c:pt idx="1005">
                  <c:v>77.994591999999997</c:v>
                </c:pt>
                <c:pt idx="1006">
                  <c:v>77.973823999999993</c:v>
                </c:pt>
                <c:pt idx="1007">
                  <c:v>77.978538</c:v>
                </c:pt>
                <c:pt idx="1008">
                  <c:v>77.966655000000003</c:v>
                </c:pt>
                <c:pt idx="1009">
                  <c:v>77.934813000000005</c:v>
                </c:pt>
                <c:pt idx="1010">
                  <c:v>77.930207999999993</c:v>
                </c:pt>
                <c:pt idx="1011">
                  <c:v>77.958031000000005</c:v>
                </c:pt>
                <c:pt idx="1012">
                  <c:v>77.930053000000001</c:v>
                </c:pt>
                <c:pt idx="1013">
                  <c:v>77.924439000000007</c:v>
                </c:pt>
                <c:pt idx="1014">
                  <c:v>77.918159000000003</c:v>
                </c:pt>
                <c:pt idx="1015">
                  <c:v>77.874982000000003</c:v>
                </c:pt>
                <c:pt idx="1016">
                  <c:v>77.899624000000003</c:v>
                </c:pt>
                <c:pt idx="1017">
                  <c:v>77.921211999999997</c:v>
                </c:pt>
                <c:pt idx="1018">
                  <c:v>77.953563000000003</c:v>
                </c:pt>
                <c:pt idx="1019">
                  <c:v>77.908349999999999</c:v>
                </c:pt>
                <c:pt idx="1020">
                  <c:v>77.888583999999994</c:v>
                </c:pt>
                <c:pt idx="1021">
                  <c:v>77.883332999999993</c:v>
                </c:pt>
                <c:pt idx="1022">
                  <c:v>77.867192000000003</c:v>
                </c:pt>
                <c:pt idx="1023">
                  <c:v>77.865151999999995</c:v>
                </c:pt>
                <c:pt idx="1024">
                  <c:v>77.896609999999995</c:v>
                </c:pt>
                <c:pt idx="1025">
                  <c:v>77.936103000000003</c:v>
                </c:pt>
                <c:pt idx="1026">
                  <c:v>77.964213000000001</c:v>
                </c:pt>
                <c:pt idx="1027">
                  <c:v>77.960319999999996</c:v>
                </c:pt>
                <c:pt idx="1028">
                  <c:v>77.938084000000003</c:v>
                </c:pt>
                <c:pt idx="1029">
                  <c:v>77.860964999999993</c:v>
                </c:pt>
                <c:pt idx="1030">
                  <c:v>77.787677000000002</c:v>
                </c:pt>
                <c:pt idx="1031">
                  <c:v>77.739214000000004</c:v>
                </c:pt>
                <c:pt idx="1032">
                  <c:v>77.703551000000004</c:v>
                </c:pt>
                <c:pt idx="1033">
                  <c:v>77.702860999999999</c:v>
                </c:pt>
                <c:pt idx="1034">
                  <c:v>77.764545999999996</c:v>
                </c:pt>
                <c:pt idx="1035">
                  <c:v>77.821090999999996</c:v>
                </c:pt>
                <c:pt idx="1036">
                  <c:v>77.834317999999996</c:v>
                </c:pt>
                <c:pt idx="1037">
                  <c:v>77.846941000000001</c:v>
                </c:pt>
                <c:pt idx="1038">
                  <c:v>77.857892000000007</c:v>
                </c:pt>
                <c:pt idx="1039">
                  <c:v>77.832093999999998</c:v>
                </c:pt>
                <c:pt idx="1040">
                  <c:v>77.825322999999997</c:v>
                </c:pt>
                <c:pt idx="1041">
                  <c:v>77.812265999999994</c:v>
                </c:pt>
                <c:pt idx="1042">
                  <c:v>77.824133000000003</c:v>
                </c:pt>
                <c:pt idx="1043">
                  <c:v>77.845532000000006</c:v>
                </c:pt>
                <c:pt idx="1044">
                  <c:v>77.841875000000002</c:v>
                </c:pt>
                <c:pt idx="1045">
                  <c:v>77.840418999999997</c:v>
                </c:pt>
                <c:pt idx="1046">
                  <c:v>77.821144000000004</c:v>
                </c:pt>
                <c:pt idx="1047">
                  <c:v>77.784593999999998</c:v>
                </c:pt>
                <c:pt idx="1048">
                  <c:v>77.771260999999996</c:v>
                </c:pt>
                <c:pt idx="1049">
                  <c:v>77.762720999999999</c:v>
                </c:pt>
                <c:pt idx="1050">
                  <c:v>77.720070000000007</c:v>
                </c:pt>
                <c:pt idx="1051">
                  <c:v>77.737285</c:v>
                </c:pt>
                <c:pt idx="1052">
                  <c:v>77.766728999999998</c:v>
                </c:pt>
                <c:pt idx="1053">
                  <c:v>77.761516</c:v>
                </c:pt>
                <c:pt idx="1054">
                  <c:v>77.781695999999997</c:v>
                </c:pt>
                <c:pt idx="1055">
                  <c:v>77.794769000000002</c:v>
                </c:pt>
                <c:pt idx="1056">
                  <c:v>77.828643</c:v>
                </c:pt>
                <c:pt idx="1057">
                  <c:v>77.829114000000004</c:v>
                </c:pt>
                <c:pt idx="1058">
                  <c:v>77.786906999999999</c:v>
                </c:pt>
                <c:pt idx="1059">
                  <c:v>77.773588000000004</c:v>
                </c:pt>
                <c:pt idx="1060">
                  <c:v>77.776443999999998</c:v>
                </c:pt>
                <c:pt idx="1061">
                  <c:v>77.764037000000002</c:v>
                </c:pt>
                <c:pt idx="1062">
                  <c:v>77.738911000000002</c:v>
                </c:pt>
                <c:pt idx="1063">
                  <c:v>77.722329000000002</c:v>
                </c:pt>
                <c:pt idx="1064">
                  <c:v>77.661726000000002</c:v>
                </c:pt>
                <c:pt idx="1065">
                  <c:v>77.678067999999996</c:v>
                </c:pt>
                <c:pt idx="1066">
                  <c:v>77.700530000000001</c:v>
                </c:pt>
                <c:pt idx="1067">
                  <c:v>77.733845000000002</c:v>
                </c:pt>
                <c:pt idx="1068">
                  <c:v>77.767605000000003</c:v>
                </c:pt>
                <c:pt idx="1069">
                  <c:v>77.803297999999998</c:v>
                </c:pt>
                <c:pt idx="1070">
                  <c:v>77.847606999999996</c:v>
                </c:pt>
                <c:pt idx="1071">
                  <c:v>77.848478999999998</c:v>
                </c:pt>
                <c:pt idx="1072">
                  <c:v>77.808575000000005</c:v>
                </c:pt>
                <c:pt idx="1073">
                  <c:v>77.803342000000001</c:v>
                </c:pt>
                <c:pt idx="1074">
                  <c:v>77.774452999999994</c:v>
                </c:pt>
                <c:pt idx="1075">
                  <c:v>77.774659999999997</c:v>
                </c:pt>
                <c:pt idx="1076">
                  <c:v>77.749189000000001</c:v>
                </c:pt>
                <c:pt idx="1077">
                  <c:v>77.750686999999999</c:v>
                </c:pt>
                <c:pt idx="1078">
                  <c:v>77.735016000000002</c:v>
                </c:pt>
                <c:pt idx="1079">
                  <c:v>77.694162000000006</c:v>
                </c:pt>
                <c:pt idx="1080">
                  <c:v>77.670490999999998</c:v>
                </c:pt>
                <c:pt idx="1081">
                  <c:v>77.643439000000001</c:v>
                </c:pt>
                <c:pt idx="1082">
                  <c:v>77.66001</c:v>
                </c:pt>
                <c:pt idx="1083">
                  <c:v>77.690662000000003</c:v>
                </c:pt>
                <c:pt idx="1084">
                  <c:v>77.740795000000006</c:v>
                </c:pt>
                <c:pt idx="1085">
                  <c:v>77.762812999999994</c:v>
                </c:pt>
                <c:pt idx="1086">
                  <c:v>77.753625</c:v>
                </c:pt>
                <c:pt idx="1087">
                  <c:v>77.720794999999995</c:v>
                </c:pt>
                <c:pt idx="1088">
                  <c:v>77.676141999999999</c:v>
                </c:pt>
                <c:pt idx="1089">
                  <c:v>77.62321</c:v>
                </c:pt>
                <c:pt idx="1090">
                  <c:v>77.553143000000006</c:v>
                </c:pt>
                <c:pt idx="1091">
                  <c:v>77.558353999999994</c:v>
                </c:pt>
                <c:pt idx="1092">
                  <c:v>77.594149999999999</c:v>
                </c:pt>
                <c:pt idx="1093">
                  <c:v>77.606503000000004</c:v>
                </c:pt>
                <c:pt idx="1094">
                  <c:v>77.645058000000006</c:v>
                </c:pt>
                <c:pt idx="1095">
                  <c:v>77.647023000000004</c:v>
                </c:pt>
                <c:pt idx="1096">
                  <c:v>77.627566999999999</c:v>
                </c:pt>
                <c:pt idx="1097">
                  <c:v>77.600106999999994</c:v>
                </c:pt>
                <c:pt idx="1098">
                  <c:v>77.600960000000001</c:v>
                </c:pt>
                <c:pt idx="1099">
                  <c:v>77.609138000000002</c:v>
                </c:pt>
                <c:pt idx="1100">
                  <c:v>77.652980999999997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8A1-4472-934F-F52D305FC52D}"/>
            </c:ext>
          </c:extLst>
        </c:ser>
        <c:ser>
          <c:idx val="3"/>
          <c:order val="1"/>
          <c:tx>
            <c:strRef>
              <c:f>'BK7(AR)_M_IR1_IR2'!$C$2</c:f>
              <c:strCache>
                <c:ptCount val="1"/>
                <c:pt idx="0">
                  <c:v>-IR1（近赤外AR）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'BK7(AR)_M_IR1_IR2'!$A$176:$A$1604</c:f>
              <c:numCache>
                <c:formatCode>General</c:formatCode>
                <c:ptCount val="1429"/>
                <c:pt idx="0">
                  <c:v>572</c:v>
                </c:pt>
                <c:pt idx="1">
                  <c:v>573</c:v>
                </c:pt>
                <c:pt idx="2">
                  <c:v>574</c:v>
                </c:pt>
                <c:pt idx="3">
                  <c:v>575</c:v>
                </c:pt>
                <c:pt idx="4">
                  <c:v>576</c:v>
                </c:pt>
                <c:pt idx="5">
                  <c:v>577</c:v>
                </c:pt>
                <c:pt idx="6">
                  <c:v>578</c:v>
                </c:pt>
                <c:pt idx="7">
                  <c:v>579</c:v>
                </c:pt>
                <c:pt idx="8">
                  <c:v>580</c:v>
                </c:pt>
                <c:pt idx="9">
                  <c:v>581</c:v>
                </c:pt>
                <c:pt idx="10">
                  <c:v>582</c:v>
                </c:pt>
                <c:pt idx="11">
                  <c:v>583</c:v>
                </c:pt>
                <c:pt idx="12">
                  <c:v>584</c:v>
                </c:pt>
                <c:pt idx="13">
                  <c:v>585</c:v>
                </c:pt>
                <c:pt idx="14">
                  <c:v>586</c:v>
                </c:pt>
                <c:pt idx="15">
                  <c:v>587</c:v>
                </c:pt>
                <c:pt idx="16">
                  <c:v>588</c:v>
                </c:pt>
                <c:pt idx="17">
                  <c:v>589</c:v>
                </c:pt>
                <c:pt idx="18">
                  <c:v>590</c:v>
                </c:pt>
                <c:pt idx="19">
                  <c:v>591</c:v>
                </c:pt>
                <c:pt idx="20">
                  <c:v>592</c:v>
                </c:pt>
                <c:pt idx="21">
                  <c:v>593</c:v>
                </c:pt>
                <c:pt idx="22">
                  <c:v>594</c:v>
                </c:pt>
                <c:pt idx="23">
                  <c:v>595</c:v>
                </c:pt>
                <c:pt idx="24">
                  <c:v>596</c:v>
                </c:pt>
                <c:pt idx="25">
                  <c:v>597</c:v>
                </c:pt>
                <c:pt idx="26">
                  <c:v>598</c:v>
                </c:pt>
                <c:pt idx="27">
                  <c:v>599</c:v>
                </c:pt>
                <c:pt idx="28">
                  <c:v>600</c:v>
                </c:pt>
                <c:pt idx="29">
                  <c:v>601</c:v>
                </c:pt>
                <c:pt idx="30">
                  <c:v>602</c:v>
                </c:pt>
                <c:pt idx="31">
                  <c:v>603</c:v>
                </c:pt>
                <c:pt idx="32">
                  <c:v>604</c:v>
                </c:pt>
                <c:pt idx="33">
                  <c:v>605</c:v>
                </c:pt>
                <c:pt idx="34">
                  <c:v>606</c:v>
                </c:pt>
                <c:pt idx="35">
                  <c:v>607</c:v>
                </c:pt>
                <c:pt idx="36">
                  <c:v>608</c:v>
                </c:pt>
                <c:pt idx="37">
                  <c:v>609</c:v>
                </c:pt>
                <c:pt idx="38">
                  <c:v>610</c:v>
                </c:pt>
                <c:pt idx="39">
                  <c:v>611</c:v>
                </c:pt>
                <c:pt idx="40">
                  <c:v>612</c:v>
                </c:pt>
                <c:pt idx="41">
                  <c:v>613</c:v>
                </c:pt>
                <c:pt idx="42">
                  <c:v>614</c:v>
                </c:pt>
                <c:pt idx="43">
                  <c:v>615</c:v>
                </c:pt>
                <c:pt idx="44">
                  <c:v>616</c:v>
                </c:pt>
                <c:pt idx="45">
                  <c:v>617</c:v>
                </c:pt>
                <c:pt idx="46">
                  <c:v>618</c:v>
                </c:pt>
                <c:pt idx="47">
                  <c:v>619</c:v>
                </c:pt>
                <c:pt idx="48">
                  <c:v>620</c:v>
                </c:pt>
                <c:pt idx="49">
                  <c:v>621</c:v>
                </c:pt>
                <c:pt idx="50">
                  <c:v>622</c:v>
                </c:pt>
                <c:pt idx="51">
                  <c:v>623</c:v>
                </c:pt>
                <c:pt idx="52">
                  <c:v>624</c:v>
                </c:pt>
                <c:pt idx="53">
                  <c:v>625</c:v>
                </c:pt>
                <c:pt idx="54">
                  <c:v>626</c:v>
                </c:pt>
                <c:pt idx="55">
                  <c:v>627</c:v>
                </c:pt>
                <c:pt idx="56">
                  <c:v>628</c:v>
                </c:pt>
                <c:pt idx="57">
                  <c:v>629</c:v>
                </c:pt>
                <c:pt idx="58">
                  <c:v>630</c:v>
                </c:pt>
                <c:pt idx="59">
                  <c:v>631</c:v>
                </c:pt>
                <c:pt idx="60">
                  <c:v>632</c:v>
                </c:pt>
                <c:pt idx="61">
                  <c:v>633</c:v>
                </c:pt>
                <c:pt idx="62">
                  <c:v>634</c:v>
                </c:pt>
                <c:pt idx="63">
                  <c:v>635</c:v>
                </c:pt>
                <c:pt idx="64">
                  <c:v>636</c:v>
                </c:pt>
                <c:pt idx="65">
                  <c:v>637</c:v>
                </c:pt>
                <c:pt idx="66">
                  <c:v>638</c:v>
                </c:pt>
                <c:pt idx="67">
                  <c:v>639</c:v>
                </c:pt>
                <c:pt idx="68">
                  <c:v>640</c:v>
                </c:pt>
                <c:pt idx="69">
                  <c:v>641</c:v>
                </c:pt>
                <c:pt idx="70">
                  <c:v>642</c:v>
                </c:pt>
                <c:pt idx="71">
                  <c:v>643</c:v>
                </c:pt>
                <c:pt idx="72">
                  <c:v>644</c:v>
                </c:pt>
                <c:pt idx="73">
                  <c:v>645</c:v>
                </c:pt>
                <c:pt idx="74">
                  <c:v>646</c:v>
                </c:pt>
                <c:pt idx="75">
                  <c:v>647</c:v>
                </c:pt>
                <c:pt idx="76">
                  <c:v>648</c:v>
                </c:pt>
                <c:pt idx="77">
                  <c:v>649</c:v>
                </c:pt>
                <c:pt idx="78">
                  <c:v>650</c:v>
                </c:pt>
                <c:pt idx="79">
                  <c:v>651</c:v>
                </c:pt>
                <c:pt idx="80">
                  <c:v>652</c:v>
                </c:pt>
                <c:pt idx="81">
                  <c:v>653</c:v>
                </c:pt>
                <c:pt idx="82">
                  <c:v>654</c:v>
                </c:pt>
                <c:pt idx="83">
                  <c:v>655</c:v>
                </c:pt>
                <c:pt idx="84">
                  <c:v>656</c:v>
                </c:pt>
                <c:pt idx="85">
                  <c:v>657</c:v>
                </c:pt>
                <c:pt idx="86">
                  <c:v>658</c:v>
                </c:pt>
                <c:pt idx="87">
                  <c:v>659</c:v>
                </c:pt>
                <c:pt idx="88">
                  <c:v>660</c:v>
                </c:pt>
                <c:pt idx="89">
                  <c:v>661</c:v>
                </c:pt>
                <c:pt idx="90">
                  <c:v>662</c:v>
                </c:pt>
                <c:pt idx="91">
                  <c:v>663</c:v>
                </c:pt>
                <c:pt idx="92">
                  <c:v>664</c:v>
                </c:pt>
                <c:pt idx="93">
                  <c:v>665</c:v>
                </c:pt>
                <c:pt idx="94">
                  <c:v>666</c:v>
                </c:pt>
                <c:pt idx="95">
                  <c:v>667</c:v>
                </c:pt>
                <c:pt idx="96">
                  <c:v>668</c:v>
                </c:pt>
                <c:pt idx="97">
                  <c:v>669</c:v>
                </c:pt>
                <c:pt idx="98">
                  <c:v>670</c:v>
                </c:pt>
                <c:pt idx="99">
                  <c:v>671</c:v>
                </c:pt>
                <c:pt idx="100">
                  <c:v>672</c:v>
                </c:pt>
                <c:pt idx="101">
                  <c:v>673</c:v>
                </c:pt>
                <c:pt idx="102">
                  <c:v>674</c:v>
                </c:pt>
                <c:pt idx="103">
                  <c:v>675</c:v>
                </c:pt>
                <c:pt idx="104">
                  <c:v>676</c:v>
                </c:pt>
                <c:pt idx="105">
                  <c:v>677</c:v>
                </c:pt>
                <c:pt idx="106">
                  <c:v>678</c:v>
                </c:pt>
                <c:pt idx="107">
                  <c:v>679</c:v>
                </c:pt>
                <c:pt idx="108">
                  <c:v>680</c:v>
                </c:pt>
                <c:pt idx="109">
                  <c:v>681</c:v>
                </c:pt>
                <c:pt idx="110">
                  <c:v>682</c:v>
                </c:pt>
                <c:pt idx="111">
                  <c:v>683</c:v>
                </c:pt>
                <c:pt idx="112">
                  <c:v>684</c:v>
                </c:pt>
                <c:pt idx="113">
                  <c:v>685</c:v>
                </c:pt>
                <c:pt idx="114">
                  <c:v>686</c:v>
                </c:pt>
                <c:pt idx="115">
                  <c:v>687</c:v>
                </c:pt>
                <c:pt idx="116">
                  <c:v>688</c:v>
                </c:pt>
                <c:pt idx="117">
                  <c:v>689</c:v>
                </c:pt>
                <c:pt idx="118">
                  <c:v>690</c:v>
                </c:pt>
                <c:pt idx="119">
                  <c:v>691</c:v>
                </c:pt>
                <c:pt idx="120">
                  <c:v>692</c:v>
                </c:pt>
                <c:pt idx="121">
                  <c:v>693</c:v>
                </c:pt>
                <c:pt idx="122">
                  <c:v>694</c:v>
                </c:pt>
                <c:pt idx="123">
                  <c:v>695</c:v>
                </c:pt>
                <c:pt idx="124">
                  <c:v>696</c:v>
                </c:pt>
                <c:pt idx="125">
                  <c:v>697</c:v>
                </c:pt>
                <c:pt idx="126">
                  <c:v>698</c:v>
                </c:pt>
                <c:pt idx="127">
                  <c:v>699</c:v>
                </c:pt>
                <c:pt idx="128">
                  <c:v>700</c:v>
                </c:pt>
                <c:pt idx="129">
                  <c:v>701</c:v>
                </c:pt>
                <c:pt idx="130">
                  <c:v>702</c:v>
                </c:pt>
                <c:pt idx="131">
                  <c:v>703</c:v>
                </c:pt>
                <c:pt idx="132">
                  <c:v>704</c:v>
                </c:pt>
                <c:pt idx="133">
                  <c:v>705</c:v>
                </c:pt>
                <c:pt idx="134">
                  <c:v>706</c:v>
                </c:pt>
                <c:pt idx="135">
                  <c:v>707</c:v>
                </c:pt>
                <c:pt idx="136">
                  <c:v>708</c:v>
                </c:pt>
                <c:pt idx="137">
                  <c:v>709</c:v>
                </c:pt>
                <c:pt idx="138">
                  <c:v>710</c:v>
                </c:pt>
                <c:pt idx="139">
                  <c:v>711</c:v>
                </c:pt>
                <c:pt idx="140">
                  <c:v>712</c:v>
                </c:pt>
                <c:pt idx="141">
                  <c:v>713</c:v>
                </c:pt>
                <c:pt idx="142">
                  <c:v>714</c:v>
                </c:pt>
                <c:pt idx="143">
                  <c:v>715</c:v>
                </c:pt>
                <c:pt idx="144">
                  <c:v>716</c:v>
                </c:pt>
                <c:pt idx="145">
                  <c:v>717</c:v>
                </c:pt>
                <c:pt idx="146">
                  <c:v>718</c:v>
                </c:pt>
                <c:pt idx="147">
                  <c:v>719</c:v>
                </c:pt>
                <c:pt idx="148">
                  <c:v>720</c:v>
                </c:pt>
                <c:pt idx="149">
                  <c:v>721</c:v>
                </c:pt>
                <c:pt idx="150">
                  <c:v>722</c:v>
                </c:pt>
                <c:pt idx="151">
                  <c:v>723</c:v>
                </c:pt>
                <c:pt idx="152">
                  <c:v>724</c:v>
                </c:pt>
                <c:pt idx="153">
                  <c:v>725</c:v>
                </c:pt>
                <c:pt idx="154">
                  <c:v>726</c:v>
                </c:pt>
                <c:pt idx="155">
                  <c:v>727</c:v>
                </c:pt>
                <c:pt idx="156">
                  <c:v>728</c:v>
                </c:pt>
                <c:pt idx="157">
                  <c:v>729</c:v>
                </c:pt>
                <c:pt idx="158">
                  <c:v>730</c:v>
                </c:pt>
                <c:pt idx="159">
                  <c:v>731</c:v>
                </c:pt>
                <c:pt idx="160">
                  <c:v>732</c:v>
                </c:pt>
                <c:pt idx="161">
                  <c:v>733</c:v>
                </c:pt>
                <c:pt idx="162">
                  <c:v>734</c:v>
                </c:pt>
                <c:pt idx="163">
                  <c:v>735</c:v>
                </c:pt>
                <c:pt idx="164">
                  <c:v>736</c:v>
                </c:pt>
                <c:pt idx="165">
                  <c:v>737</c:v>
                </c:pt>
                <c:pt idx="166">
                  <c:v>738</c:v>
                </c:pt>
                <c:pt idx="167">
                  <c:v>739</c:v>
                </c:pt>
                <c:pt idx="168">
                  <c:v>740</c:v>
                </c:pt>
                <c:pt idx="169">
                  <c:v>741</c:v>
                </c:pt>
                <c:pt idx="170">
                  <c:v>742</c:v>
                </c:pt>
                <c:pt idx="171">
                  <c:v>743</c:v>
                </c:pt>
                <c:pt idx="172">
                  <c:v>744</c:v>
                </c:pt>
                <c:pt idx="173">
                  <c:v>745</c:v>
                </c:pt>
                <c:pt idx="174">
                  <c:v>746</c:v>
                </c:pt>
                <c:pt idx="175">
                  <c:v>747</c:v>
                </c:pt>
                <c:pt idx="176">
                  <c:v>748</c:v>
                </c:pt>
                <c:pt idx="177">
                  <c:v>749</c:v>
                </c:pt>
                <c:pt idx="178">
                  <c:v>750</c:v>
                </c:pt>
                <c:pt idx="179">
                  <c:v>751</c:v>
                </c:pt>
                <c:pt idx="180">
                  <c:v>752</c:v>
                </c:pt>
                <c:pt idx="181">
                  <c:v>753</c:v>
                </c:pt>
                <c:pt idx="182">
                  <c:v>754</c:v>
                </c:pt>
                <c:pt idx="183">
                  <c:v>755</c:v>
                </c:pt>
                <c:pt idx="184">
                  <c:v>756</c:v>
                </c:pt>
                <c:pt idx="185">
                  <c:v>757</c:v>
                </c:pt>
                <c:pt idx="186">
                  <c:v>758</c:v>
                </c:pt>
                <c:pt idx="187">
                  <c:v>759</c:v>
                </c:pt>
                <c:pt idx="188">
                  <c:v>760</c:v>
                </c:pt>
                <c:pt idx="189">
                  <c:v>761</c:v>
                </c:pt>
                <c:pt idx="190">
                  <c:v>762</c:v>
                </c:pt>
                <c:pt idx="191">
                  <c:v>763</c:v>
                </c:pt>
                <c:pt idx="192">
                  <c:v>764</c:v>
                </c:pt>
                <c:pt idx="193">
                  <c:v>765</c:v>
                </c:pt>
                <c:pt idx="194">
                  <c:v>766</c:v>
                </c:pt>
                <c:pt idx="195">
                  <c:v>767</c:v>
                </c:pt>
                <c:pt idx="196">
                  <c:v>768</c:v>
                </c:pt>
                <c:pt idx="197">
                  <c:v>769</c:v>
                </c:pt>
                <c:pt idx="198">
                  <c:v>770</c:v>
                </c:pt>
                <c:pt idx="199">
                  <c:v>771</c:v>
                </c:pt>
                <c:pt idx="200">
                  <c:v>772</c:v>
                </c:pt>
                <c:pt idx="201">
                  <c:v>773</c:v>
                </c:pt>
                <c:pt idx="202">
                  <c:v>774</c:v>
                </c:pt>
                <c:pt idx="203">
                  <c:v>775</c:v>
                </c:pt>
                <c:pt idx="204">
                  <c:v>776</c:v>
                </c:pt>
                <c:pt idx="205">
                  <c:v>777</c:v>
                </c:pt>
                <c:pt idx="206">
                  <c:v>778</c:v>
                </c:pt>
                <c:pt idx="207">
                  <c:v>779</c:v>
                </c:pt>
                <c:pt idx="208">
                  <c:v>780</c:v>
                </c:pt>
                <c:pt idx="209">
                  <c:v>781</c:v>
                </c:pt>
                <c:pt idx="210">
                  <c:v>782</c:v>
                </c:pt>
                <c:pt idx="211">
                  <c:v>783</c:v>
                </c:pt>
                <c:pt idx="212">
                  <c:v>784</c:v>
                </c:pt>
                <c:pt idx="213">
                  <c:v>785</c:v>
                </c:pt>
                <c:pt idx="214">
                  <c:v>786</c:v>
                </c:pt>
                <c:pt idx="215">
                  <c:v>787</c:v>
                </c:pt>
                <c:pt idx="216">
                  <c:v>788</c:v>
                </c:pt>
                <c:pt idx="217">
                  <c:v>789</c:v>
                </c:pt>
                <c:pt idx="218">
                  <c:v>790</c:v>
                </c:pt>
                <c:pt idx="219">
                  <c:v>791</c:v>
                </c:pt>
                <c:pt idx="220">
                  <c:v>792</c:v>
                </c:pt>
                <c:pt idx="221">
                  <c:v>793</c:v>
                </c:pt>
                <c:pt idx="222">
                  <c:v>794</c:v>
                </c:pt>
                <c:pt idx="223">
                  <c:v>795</c:v>
                </c:pt>
                <c:pt idx="224">
                  <c:v>796</c:v>
                </c:pt>
                <c:pt idx="225">
                  <c:v>797</c:v>
                </c:pt>
                <c:pt idx="226">
                  <c:v>798</c:v>
                </c:pt>
                <c:pt idx="227">
                  <c:v>799</c:v>
                </c:pt>
                <c:pt idx="228">
                  <c:v>800</c:v>
                </c:pt>
                <c:pt idx="229">
                  <c:v>801</c:v>
                </c:pt>
                <c:pt idx="230">
                  <c:v>802</c:v>
                </c:pt>
                <c:pt idx="231">
                  <c:v>803</c:v>
                </c:pt>
                <c:pt idx="232">
                  <c:v>804</c:v>
                </c:pt>
                <c:pt idx="233">
                  <c:v>805</c:v>
                </c:pt>
                <c:pt idx="234">
                  <c:v>806</c:v>
                </c:pt>
                <c:pt idx="235">
                  <c:v>807</c:v>
                </c:pt>
                <c:pt idx="236">
                  <c:v>808</c:v>
                </c:pt>
                <c:pt idx="237">
                  <c:v>809</c:v>
                </c:pt>
                <c:pt idx="238">
                  <c:v>810</c:v>
                </c:pt>
                <c:pt idx="239">
                  <c:v>811</c:v>
                </c:pt>
                <c:pt idx="240">
                  <c:v>812</c:v>
                </c:pt>
                <c:pt idx="241">
                  <c:v>813</c:v>
                </c:pt>
                <c:pt idx="242">
                  <c:v>814</c:v>
                </c:pt>
                <c:pt idx="243">
                  <c:v>815</c:v>
                </c:pt>
                <c:pt idx="244">
                  <c:v>816</c:v>
                </c:pt>
                <c:pt idx="245">
                  <c:v>817</c:v>
                </c:pt>
                <c:pt idx="246">
                  <c:v>818</c:v>
                </c:pt>
                <c:pt idx="247">
                  <c:v>819</c:v>
                </c:pt>
                <c:pt idx="248">
                  <c:v>820</c:v>
                </c:pt>
                <c:pt idx="249">
                  <c:v>821</c:v>
                </c:pt>
                <c:pt idx="250">
                  <c:v>822</c:v>
                </c:pt>
                <c:pt idx="251">
                  <c:v>823</c:v>
                </c:pt>
                <c:pt idx="252">
                  <c:v>824</c:v>
                </c:pt>
                <c:pt idx="253">
                  <c:v>825</c:v>
                </c:pt>
                <c:pt idx="254">
                  <c:v>826</c:v>
                </c:pt>
                <c:pt idx="255">
                  <c:v>827</c:v>
                </c:pt>
                <c:pt idx="256">
                  <c:v>828</c:v>
                </c:pt>
                <c:pt idx="257">
                  <c:v>829</c:v>
                </c:pt>
                <c:pt idx="258">
                  <c:v>830</c:v>
                </c:pt>
                <c:pt idx="259">
                  <c:v>831</c:v>
                </c:pt>
                <c:pt idx="260">
                  <c:v>832</c:v>
                </c:pt>
                <c:pt idx="261">
                  <c:v>833</c:v>
                </c:pt>
                <c:pt idx="262">
                  <c:v>834</c:v>
                </c:pt>
                <c:pt idx="263">
                  <c:v>835</c:v>
                </c:pt>
                <c:pt idx="264">
                  <c:v>836</c:v>
                </c:pt>
                <c:pt idx="265">
                  <c:v>837</c:v>
                </c:pt>
                <c:pt idx="266">
                  <c:v>838</c:v>
                </c:pt>
                <c:pt idx="267">
                  <c:v>839</c:v>
                </c:pt>
                <c:pt idx="268">
                  <c:v>840</c:v>
                </c:pt>
                <c:pt idx="269">
                  <c:v>841</c:v>
                </c:pt>
                <c:pt idx="270">
                  <c:v>842</c:v>
                </c:pt>
                <c:pt idx="271">
                  <c:v>843</c:v>
                </c:pt>
                <c:pt idx="272">
                  <c:v>844</c:v>
                </c:pt>
                <c:pt idx="273">
                  <c:v>845</c:v>
                </c:pt>
                <c:pt idx="274">
                  <c:v>846</c:v>
                </c:pt>
                <c:pt idx="275">
                  <c:v>847</c:v>
                </c:pt>
                <c:pt idx="276">
                  <c:v>848</c:v>
                </c:pt>
                <c:pt idx="277">
                  <c:v>849</c:v>
                </c:pt>
                <c:pt idx="278">
                  <c:v>850</c:v>
                </c:pt>
                <c:pt idx="279">
                  <c:v>851</c:v>
                </c:pt>
                <c:pt idx="280">
                  <c:v>852</c:v>
                </c:pt>
                <c:pt idx="281">
                  <c:v>853</c:v>
                </c:pt>
                <c:pt idx="282">
                  <c:v>854</c:v>
                </c:pt>
                <c:pt idx="283">
                  <c:v>855</c:v>
                </c:pt>
                <c:pt idx="284">
                  <c:v>856</c:v>
                </c:pt>
                <c:pt idx="285">
                  <c:v>857</c:v>
                </c:pt>
                <c:pt idx="286">
                  <c:v>858</c:v>
                </c:pt>
                <c:pt idx="287">
                  <c:v>859</c:v>
                </c:pt>
                <c:pt idx="288">
                  <c:v>860</c:v>
                </c:pt>
                <c:pt idx="289">
                  <c:v>861</c:v>
                </c:pt>
                <c:pt idx="290">
                  <c:v>862</c:v>
                </c:pt>
                <c:pt idx="291">
                  <c:v>863</c:v>
                </c:pt>
                <c:pt idx="292">
                  <c:v>864</c:v>
                </c:pt>
                <c:pt idx="293">
                  <c:v>865</c:v>
                </c:pt>
                <c:pt idx="294">
                  <c:v>866</c:v>
                </c:pt>
                <c:pt idx="295">
                  <c:v>867</c:v>
                </c:pt>
                <c:pt idx="296">
                  <c:v>868</c:v>
                </c:pt>
                <c:pt idx="297">
                  <c:v>869</c:v>
                </c:pt>
                <c:pt idx="298">
                  <c:v>870</c:v>
                </c:pt>
                <c:pt idx="299">
                  <c:v>871</c:v>
                </c:pt>
                <c:pt idx="300">
                  <c:v>872</c:v>
                </c:pt>
                <c:pt idx="301">
                  <c:v>873</c:v>
                </c:pt>
                <c:pt idx="302">
                  <c:v>874</c:v>
                </c:pt>
                <c:pt idx="303">
                  <c:v>875</c:v>
                </c:pt>
                <c:pt idx="304">
                  <c:v>876</c:v>
                </c:pt>
                <c:pt idx="305">
                  <c:v>877</c:v>
                </c:pt>
                <c:pt idx="306">
                  <c:v>878</c:v>
                </c:pt>
                <c:pt idx="307">
                  <c:v>879</c:v>
                </c:pt>
                <c:pt idx="308">
                  <c:v>880</c:v>
                </c:pt>
                <c:pt idx="309">
                  <c:v>881</c:v>
                </c:pt>
                <c:pt idx="310">
                  <c:v>882</c:v>
                </c:pt>
                <c:pt idx="311">
                  <c:v>883</c:v>
                </c:pt>
                <c:pt idx="312">
                  <c:v>884</c:v>
                </c:pt>
                <c:pt idx="313">
                  <c:v>885</c:v>
                </c:pt>
                <c:pt idx="314">
                  <c:v>886</c:v>
                </c:pt>
                <c:pt idx="315">
                  <c:v>887</c:v>
                </c:pt>
                <c:pt idx="316">
                  <c:v>888</c:v>
                </c:pt>
                <c:pt idx="317">
                  <c:v>889</c:v>
                </c:pt>
                <c:pt idx="318">
                  <c:v>890</c:v>
                </c:pt>
                <c:pt idx="319">
                  <c:v>891</c:v>
                </c:pt>
                <c:pt idx="320">
                  <c:v>892</c:v>
                </c:pt>
                <c:pt idx="321">
                  <c:v>893</c:v>
                </c:pt>
                <c:pt idx="322">
                  <c:v>894</c:v>
                </c:pt>
                <c:pt idx="323">
                  <c:v>895</c:v>
                </c:pt>
                <c:pt idx="324">
                  <c:v>896</c:v>
                </c:pt>
                <c:pt idx="325">
                  <c:v>897</c:v>
                </c:pt>
                <c:pt idx="326">
                  <c:v>898</c:v>
                </c:pt>
                <c:pt idx="327">
                  <c:v>899</c:v>
                </c:pt>
                <c:pt idx="328">
                  <c:v>900</c:v>
                </c:pt>
                <c:pt idx="329">
                  <c:v>901</c:v>
                </c:pt>
                <c:pt idx="330">
                  <c:v>902</c:v>
                </c:pt>
                <c:pt idx="331">
                  <c:v>903</c:v>
                </c:pt>
                <c:pt idx="332">
                  <c:v>904</c:v>
                </c:pt>
                <c:pt idx="333">
                  <c:v>905</c:v>
                </c:pt>
                <c:pt idx="334">
                  <c:v>906</c:v>
                </c:pt>
                <c:pt idx="335">
                  <c:v>907</c:v>
                </c:pt>
                <c:pt idx="336">
                  <c:v>908</c:v>
                </c:pt>
                <c:pt idx="337">
                  <c:v>909</c:v>
                </c:pt>
                <c:pt idx="338">
                  <c:v>910</c:v>
                </c:pt>
                <c:pt idx="339">
                  <c:v>911</c:v>
                </c:pt>
                <c:pt idx="340">
                  <c:v>912</c:v>
                </c:pt>
                <c:pt idx="341">
                  <c:v>913</c:v>
                </c:pt>
                <c:pt idx="342">
                  <c:v>914</c:v>
                </c:pt>
                <c:pt idx="343">
                  <c:v>915</c:v>
                </c:pt>
                <c:pt idx="344">
                  <c:v>916</c:v>
                </c:pt>
                <c:pt idx="345">
                  <c:v>917</c:v>
                </c:pt>
                <c:pt idx="346">
                  <c:v>918</c:v>
                </c:pt>
                <c:pt idx="347">
                  <c:v>919</c:v>
                </c:pt>
                <c:pt idx="348">
                  <c:v>920</c:v>
                </c:pt>
                <c:pt idx="349">
                  <c:v>921</c:v>
                </c:pt>
                <c:pt idx="350">
                  <c:v>922</c:v>
                </c:pt>
                <c:pt idx="351">
                  <c:v>923</c:v>
                </c:pt>
                <c:pt idx="352">
                  <c:v>924</c:v>
                </c:pt>
                <c:pt idx="353">
                  <c:v>925</c:v>
                </c:pt>
                <c:pt idx="354">
                  <c:v>926</c:v>
                </c:pt>
                <c:pt idx="355">
                  <c:v>927</c:v>
                </c:pt>
                <c:pt idx="356">
                  <c:v>928</c:v>
                </c:pt>
                <c:pt idx="357">
                  <c:v>929</c:v>
                </c:pt>
                <c:pt idx="358">
                  <c:v>930</c:v>
                </c:pt>
                <c:pt idx="359">
                  <c:v>931</c:v>
                </c:pt>
                <c:pt idx="360">
                  <c:v>932</c:v>
                </c:pt>
                <c:pt idx="361">
                  <c:v>933</c:v>
                </c:pt>
                <c:pt idx="362">
                  <c:v>934</c:v>
                </c:pt>
                <c:pt idx="363">
                  <c:v>935</c:v>
                </c:pt>
                <c:pt idx="364">
                  <c:v>936</c:v>
                </c:pt>
                <c:pt idx="365">
                  <c:v>937</c:v>
                </c:pt>
                <c:pt idx="366">
                  <c:v>938</c:v>
                </c:pt>
                <c:pt idx="367">
                  <c:v>939</c:v>
                </c:pt>
                <c:pt idx="368">
                  <c:v>940</c:v>
                </c:pt>
                <c:pt idx="369">
                  <c:v>941</c:v>
                </c:pt>
                <c:pt idx="370">
                  <c:v>942</c:v>
                </c:pt>
                <c:pt idx="371">
                  <c:v>943</c:v>
                </c:pt>
                <c:pt idx="372">
                  <c:v>944</c:v>
                </c:pt>
                <c:pt idx="373">
                  <c:v>945</c:v>
                </c:pt>
                <c:pt idx="374">
                  <c:v>946</c:v>
                </c:pt>
                <c:pt idx="375">
                  <c:v>947</c:v>
                </c:pt>
                <c:pt idx="376">
                  <c:v>948</c:v>
                </c:pt>
                <c:pt idx="377">
                  <c:v>949</c:v>
                </c:pt>
                <c:pt idx="378">
                  <c:v>950</c:v>
                </c:pt>
                <c:pt idx="379">
                  <c:v>951</c:v>
                </c:pt>
                <c:pt idx="380">
                  <c:v>952</c:v>
                </c:pt>
                <c:pt idx="381">
                  <c:v>953</c:v>
                </c:pt>
                <c:pt idx="382">
                  <c:v>954</c:v>
                </c:pt>
                <c:pt idx="383">
                  <c:v>955</c:v>
                </c:pt>
                <c:pt idx="384">
                  <c:v>956</c:v>
                </c:pt>
                <c:pt idx="385">
                  <c:v>957</c:v>
                </c:pt>
                <c:pt idx="386">
                  <c:v>958</c:v>
                </c:pt>
                <c:pt idx="387">
                  <c:v>959</c:v>
                </c:pt>
                <c:pt idx="388">
                  <c:v>960</c:v>
                </c:pt>
                <c:pt idx="389">
                  <c:v>961</c:v>
                </c:pt>
                <c:pt idx="390">
                  <c:v>962</c:v>
                </c:pt>
                <c:pt idx="391">
                  <c:v>963</c:v>
                </c:pt>
                <c:pt idx="392">
                  <c:v>964</c:v>
                </c:pt>
                <c:pt idx="393">
                  <c:v>965</c:v>
                </c:pt>
                <c:pt idx="394">
                  <c:v>966</c:v>
                </c:pt>
                <c:pt idx="395">
                  <c:v>967</c:v>
                </c:pt>
                <c:pt idx="396">
                  <c:v>968</c:v>
                </c:pt>
                <c:pt idx="397">
                  <c:v>969</c:v>
                </c:pt>
                <c:pt idx="398">
                  <c:v>970</c:v>
                </c:pt>
                <c:pt idx="399">
                  <c:v>971</c:v>
                </c:pt>
                <c:pt idx="400">
                  <c:v>972</c:v>
                </c:pt>
                <c:pt idx="401">
                  <c:v>973</c:v>
                </c:pt>
                <c:pt idx="402">
                  <c:v>974</c:v>
                </c:pt>
                <c:pt idx="403">
                  <c:v>975</c:v>
                </c:pt>
                <c:pt idx="404">
                  <c:v>976</c:v>
                </c:pt>
                <c:pt idx="405">
                  <c:v>977</c:v>
                </c:pt>
                <c:pt idx="406">
                  <c:v>978</c:v>
                </c:pt>
                <c:pt idx="407">
                  <c:v>979</c:v>
                </c:pt>
                <c:pt idx="408">
                  <c:v>980</c:v>
                </c:pt>
                <c:pt idx="409">
                  <c:v>981</c:v>
                </c:pt>
                <c:pt idx="410">
                  <c:v>982</c:v>
                </c:pt>
                <c:pt idx="411">
                  <c:v>983</c:v>
                </c:pt>
                <c:pt idx="412">
                  <c:v>984</c:v>
                </c:pt>
                <c:pt idx="413">
                  <c:v>985</c:v>
                </c:pt>
                <c:pt idx="414">
                  <c:v>986</c:v>
                </c:pt>
                <c:pt idx="415">
                  <c:v>987</c:v>
                </c:pt>
                <c:pt idx="416">
                  <c:v>988</c:v>
                </c:pt>
                <c:pt idx="417">
                  <c:v>989</c:v>
                </c:pt>
                <c:pt idx="418">
                  <c:v>990</c:v>
                </c:pt>
                <c:pt idx="419">
                  <c:v>991</c:v>
                </c:pt>
                <c:pt idx="420">
                  <c:v>992</c:v>
                </c:pt>
                <c:pt idx="421">
                  <c:v>993</c:v>
                </c:pt>
                <c:pt idx="422">
                  <c:v>994</c:v>
                </c:pt>
                <c:pt idx="423">
                  <c:v>995</c:v>
                </c:pt>
                <c:pt idx="424">
                  <c:v>996</c:v>
                </c:pt>
                <c:pt idx="425">
                  <c:v>997</c:v>
                </c:pt>
                <c:pt idx="426">
                  <c:v>998</c:v>
                </c:pt>
                <c:pt idx="427">
                  <c:v>999</c:v>
                </c:pt>
                <c:pt idx="428">
                  <c:v>1000</c:v>
                </c:pt>
                <c:pt idx="429">
                  <c:v>1001</c:v>
                </c:pt>
                <c:pt idx="430">
                  <c:v>1002</c:v>
                </c:pt>
                <c:pt idx="431">
                  <c:v>1003</c:v>
                </c:pt>
                <c:pt idx="432">
                  <c:v>1004</c:v>
                </c:pt>
                <c:pt idx="433">
                  <c:v>1005</c:v>
                </c:pt>
                <c:pt idx="434">
                  <c:v>1006</c:v>
                </c:pt>
                <c:pt idx="435">
                  <c:v>1007</c:v>
                </c:pt>
                <c:pt idx="436">
                  <c:v>1008</c:v>
                </c:pt>
                <c:pt idx="437">
                  <c:v>1009</c:v>
                </c:pt>
                <c:pt idx="438">
                  <c:v>1010</c:v>
                </c:pt>
                <c:pt idx="439">
                  <c:v>1011</c:v>
                </c:pt>
                <c:pt idx="440">
                  <c:v>1012</c:v>
                </c:pt>
                <c:pt idx="441">
                  <c:v>1013</c:v>
                </c:pt>
                <c:pt idx="442">
                  <c:v>1014</c:v>
                </c:pt>
                <c:pt idx="443">
                  <c:v>1015</c:v>
                </c:pt>
                <c:pt idx="444">
                  <c:v>1016</c:v>
                </c:pt>
                <c:pt idx="445">
                  <c:v>1017</c:v>
                </c:pt>
                <c:pt idx="446">
                  <c:v>1018</c:v>
                </c:pt>
                <c:pt idx="447">
                  <c:v>1019</c:v>
                </c:pt>
                <c:pt idx="448">
                  <c:v>1020</c:v>
                </c:pt>
                <c:pt idx="449">
                  <c:v>1021</c:v>
                </c:pt>
                <c:pt idx="450">
                  <c:v>1022</c:v>
                </c:pt>
                <c:pt idx="451">
                  <c:v>1023</c:v>
                </c:pt>
                <c:pt idx="452">
                  <c:v>1024</c:v>
                </c:pt>
                <c:pt idx="453">
                  <c:v>1025</c:v>
                </c:pt>
                <c:pt idx="454">
                  <c:v>1026</c:v>
                </c:pt>
                <c:pt idx="455">
                  <c:v>1027</c:v>
                </c:pt>
                <c:pt idx="456">
                  <c:v>1028</c:v>
                </c:pt>
                <c:pt idx="457">
                  <c:v>1029</c:v>
                </c:pt>
                <c:pt idx="458">
                  <c:v>1030</c:v>
                </c:pt>
                <c:pt idx="459">
                  <c:v>1031</c:v>
                </c:pt>
                <c:pt idx="460">
                  <c:v>1032</c:v>
                </c:pt>
                <c:pt idx="461">
                  <c:v>1033</c:v>
                </c:pt>
                <c:pt idx="462">
                  <c:v>1034</c:v>
                </c:pt>
                <c:pt idx="463">
                  <c:v>1035</c:v>
                </c:pt>
                <c:pt idx="464">
                  <c:v>1036</c:v>
                </c:pt>
                <c:pt idx="465">
                  <c:v>1037</c:v>
                </c:pt>
                <c:pt idx="466">
                  <c:v>1038</c:v>
                </c:pt>
                <c:pt idx="467">
                  <c:v>1039</c:v>
                </c:pt>
                <c:pt idx="468">
                  <c:v>1040</c:v>
                </c:pt>
                <c:pt idx="469">
                  <c:v>1041</c:v>
                </c:pt>
                <c:pt idx="470">
                  <c:v>1042</c:v>
                </c:pt>
                <c:pt idx="471">
                  <c:v>1043</c:v>
                </c:pt>
                <c:pt idx="472">
                  <c:v>1044</c:v>
                </c:pt>
                <c:pt idx="473">
                  <c:v>1045</c:v>
                </c:pt>
                <c:pt idx="474">
                  <c:v>1046</c:v>
                </c:pt>
                <c:pt idx="475">
                  <c:v>1047</c:v>
                </c:pt>
                <c:pt idx="476">
                  <c:v>1048</c:v>
                </c:pt>
                <c:pt idx="477">
                  <c:v>1049</c:v>
                </c:pt>
                <c:pt idx="478">
                  <c:v>1050</c:v>
                </c:pt>
                <c:pt idx="479">
                  <c:v>1051</c:v>
                </c:pt>
                <c:pt idx="480">
                  <c:v>1052</c:v>
                </c:pt>
                <c:pt idx="481">
                  <c:v>1053</c:v>
                </c:pt>
                <c:pt idx="482">
                  <c:v>1054</c:v>
                </c:pt>
                <c:pt idx="483">
                  <c:v>1055</c:v>
                </c:pt>
                <c:pt idx="484">
                  <c:v>1056</c:v>
                </c:pt>
                <c:pt idx="485">
                  <c:v>1057</c:v>
                </c:pt>
                <c:pt idx="486">
                  <c:v>1058</c:v>
                </c:pt>
                <c:pt idx="487">
                  <c:v>1059</c:v>
                </c:pt>
                <c:pt idx="488">
                  <c:v>1060</c:v>
                </c:pt>
                <c:pt idx="489">
                  <c:v>1061</c:v>
                </c:pt>
                <c:pt idx="490">
                  <c:v>1062</c:v>
                </c:pt>
                <c:pt idx="491">
                  <c:v>1063</c:v>
                </c:pt>
                <c:pt idx="492">
                  <c:v>1064</c:v>
                </c:pt>
                <c:pt idx="493">
                  <c:v>1065</c:v>
                </c:pt>
                <c:pt idx="494">
                  <c:v>1066</c:v>
                </c:pt>
                <c:pt idx="495">
                  <c:v>1067</c:v>
                </c:pt>
                <c:pt idx="496">
                  <c:v>1068</c:v>
                </c:pt>
                <c:pt idx="497">
                  <c:v>1069</c:v>
                </c:pt>
                <c:pt idx="498">
                  <c:v>1070</c:v>
                </c:pt>
                <c:pt idx="499">
                  <c:v>1071</c:v>
                </c:pt>
                <c:pt idx="500">
                  <c:v>1072</c:v>
                </c:pt>
                <c:pt idx="501">
                  <c:v>1073</c:v>
                </c:pt>
                <c:pt idx="502">
                  <c:v>1074</c:v>
                </c:pt>
                <c:pt idx="503">
                  <c:v>1075</c:v>
                </c:pt>
                <c:pt idx="504">
                  <c:v>1076</c:v>
                </c:pt>
                <c:pt idx="505">
                  <c:v>1077</c:v>
                </c:pt>
                <c:pt idx="506">
                  <c:v>1078</c:v>
                </c:pt>
                <c:pt idx="507">
                  <c:v>1079</c:v>
                </c:pt>
                <c:pt idx="508">
                  <c:v>1080</c:v>
                </c:pt>
                <c:pt idx="509">
                  <c:v>1081</c:v>
                </c:pt>
                <c:pt idx="510">
                  <c:v>1082</c:v>
                </c:pt>
                <c:pt idx="511">
                  <c:v>1083</c:v>
                </c:pt>
                <c:pt idx="512">
                  <c:v>1084</c:v>
                </c:pt>
                <c:pt idx="513">
                  <c:v>1085</c:v>
                </c:pt>
                <c:pt idx="514">
                  <c:v>1086</c:v>
                </c:pt>
                <c:pt idx="515">
                  <c:v>1087</c:v>
                </c:pt>
                <c:pt idx="516">
                  <c:v>1088</c:v>
                </c:pt>
                <c:pt idx="517">
                  <c:v>1089</c:v>
                </c:pt>
                <c:pt idx="518">
                  <c:v>1090</c:v>
                </c:pt>
                <c:pt idx="519">
                  <c:v>1091</c:v>
                </c:pt>
                <c:pt idx="520">
                  <c:v>1092</c:v>
                </c:pt>
                <c:pt idx="521">
                  <c:v>1093</c:v>
                </c:pt>
                <c:pt idx="522">
                  <c:v>1094</c:v>
                </c:pt>
                <c:pt idx="523">
                  <c:v>1095</c:v>
                </c:pt>
                <c:pt idx="524">
                  <c:v>1096</c:v>
                </c:pt>
                <c:pt idx="525">
                  <c:v>1097</c:v>
                </c:pt>
                <c:pt idx="526">
                  <c:v>1098</c:v>
                </c:pt>
                <c:pt idx="527">
                  <c:v>1099</c:v>
                </c:pt>
                <c:pt idx="528">
                  <c:v>1100</c:v>
                </c:pt>
                <c:pt idx="529">
                  <c:v>1101</c:v>
                </c:pt>
                <c:pt idx="530">
                  <c:v>1102</c:v>
                </c:pt>
                <c:pt idx="531">
                  <c:v>1103</c:v>
                </c:pt>
                <c:pt idx="532">
                  <c:v>1104</c:v>
                </c:pt>
                <c:pt idx="533">
                  <c:v>1105</c:v>
                </c:pt>
                <c:pt idx="534">
                  <c:v>1106</c:v>
                </c:pt>
                <c:pt idx="535">
                  <c:v>1107</c:v>
                </c:pt>
                <c:pt idx="536">
                  <c:v>1108</c:v>
                </c:pt>
                <c:pt idx="537">
                  <c:v>1109</c:v>
                </c:pt>
                <c:pt idx="538">
                  <c:v>1110</c:v>
                </c:pt>
                <c:pt idx="539">
                  <c:v>1111</c:v>
                </c:pt>
                <c:pt idx="540">
                  <c:v>1112</c:v>
                </c:pt>
                <c:pt idx="541">
                  <c:v>1113</c:v>
                </c:pt>
                <c:pt idx="542">
                  <c:v>1114</c:v>
                </c:pt>
                <c:pt idx="543">
                  <c:v>1115</c:v>
                </c:pt>
                <c:pt idx="544">
                  <c:v>1116</c:v>
                </c:pt>
                <c:pt idx="545">
                  <c:v>1117</c:v>
                </c:pt>
                <c:pt idx="546">
                  <c:v>1118</c:v>
                </c:pt>
                <c:pt idx="547">
                  <c:v>1119</c:v>
                </c:pt>
                <c:pt idx="548">
                  <c:v>1120</c:v>
                </c:pt>
                <c:pt idx="549">
                  <c:v>1121</c:v>
                </c:pt>
                <c:pt idx="550">
                  <c:v>1122</c:v>
                </c:pt>
                <c:pt idx="551">
                  <c:v>1123</c:v>
                </c:pt>
                <c:pt idx="552">
                  <c:v>1124</c:v>
                </c:pt>
                <c:pt idx="553">
                  <c:v>1125</c:v>
                </c:pt>
                <c:pt idx="554">
                  <c:v>1126</c:v>
                </c:pt>
                <c:pt idx="555">
                  <c:v>1127</c:v>
                </c:pt>
                <c:pt idx="556">
                  <c:v>1128</c:v>
                </c:pt>
                <c:pt idx="557">
                  <c:v>1129</c:v>
                </c:pt>
                <c:pt idx="558">
                  <c:v>1130</c:v>
                </c:pt>
                <c:pt idx="559">
                  <c:v>1131</c:v>
                </c:pt>
                <c:pt idx="560">
                  <c:v>1132</c:v>
                </c:pt>
                <c:pt idx="561">
                  <c:v>1133</c:v>
                </c:pt>
                <c:pt idx="562">
                  <c:v>1134</c:v>
                </c:pt>
                <c:pt idx="563">
                  <c:v>1135</c:v>
                </c:pt>
                <c:pt idx="564">
                  <c:v>1136</c:v>
                </c:pt>
                <c:pt idx="565">
                  <c:v>1137</c:v>
                </c:pt>
                <c:pt idx="566">
                  <c:v>1138</c:v>
                </c:pt>
                <c:pt idx="567">
                  <c:v>1139</c:v>
                </c:pt>
                <c:pt idx="568">
                  <c:v>1140</c:v>
                </c:pt>
                <c:pt idx="569">
                  <c:v>1141</c:v>
                </c:pt>
                <c:pt idx="570">
                  <c:v>1142</c:v>
                </c:pt>
                <c:pt idx="571">
                  <c:v>1143</c:v>
                </c:pt>
                <c:pt idx="572">
                  <c:v>1144</c:v>
                </c:pt>
                <c:pt idx="573">
                  <c:v>1145</c:v>
                </c:pt>
                <c:pt idx="574">
                  <c:v>1146</c:v>
                </c:pt>
                <c:pt idx="575">
                  <c:v>1147</c:v>
                </c:pt>
                <c:pt idx="576">
                  <c:v>1148</c:v>
                </c:pt>
                <c:pt idx="577">
                  <c:v>1149</c:v>
                </c:pt>
                <c:pt idx="578">
                  <c:v>1150</c:v>
                </c:pt>
                <c:pt idx="579">
                  <c:v>1151</c:v>
                </c:pt>
                <c:pt idx="580">
                  <c:v>1152</c:v>
                </c:pt>
                <c:pt idx="581">
                  <c:v>1153</c:v>
                </c:pt>
                <c:pt idx="582">
                  <c:v>1154</c:v>
                </c:pt>
                <c:pt idx="583">
                  <c:v>1155</c:v>
                </c:pt>
                <c:pt idx="584">
                  <c:v>1156</c:v>
                </c:pt>
                <c:pt idx="585">
                  <c:v>1157</c:v>
                </c:pt>
                <c:pt idx="586">
                  <c:v>1158</c:v>
                </c:pt>
                <c:pt idx="587">
                  <c:v>1159</c:v>
                </c:pt>
                <c:pt idx="588">
                  <c:v>1160</c:v>
                </c:pt>
                <c:pt idx="589">
                  <c:v>1161</c:v>
                </c:pt>
                <c:pt idx="590">
                  <c:v>1162</c:v>
                </c:pt>
                <c:pt idx="591">
                  <c:v>1163</c:v>
                </c:pt>
                <c:pt idx="592">
                  <c:v>1164</c:v>
                </c:pt>
                <c:pt idx="593">
                  <c:v>1165</c:v>
                </c:pt>
                <c:pt idx="594">
                  <c:v>1166</c:v>
                </c:pt>
                <c:pt idx="595">
                  <c:v>1167</c:v>
                </c:pt>
                <c:pt idx="596">
                  <c:v>1168</c:v>
                </c:pt>
                <c:pt idx="597">
                  <c:v>1169</c:v>
                </c:pt>
                <c:pt idx="598">
                  <c:v>1170</c:v>
                </c:pt>
                <c:pt idx="599">
                  <c:v>1171</c:v>
                </c:pt>
                <c:pt idx="600">
                  <c:v>1172</c:v>
                </c:pt>
                <c:pt idx="601">
                  <c:v>1173</c:v>
                </c:pt>
                <c:pt idx="602">
                  <c:v>1174</c:v>
                </c:pt>
                <c:pt idx="603">
                  <c:v>1175</c:v>
                </c:pt>
                <c:pt idx="604">
                  <c:v>1176</c:v>
                </c:pt>
                <c:pt idx="605">
                  <c:v>1177</c:v>
                </c:pt>
                <c:pt idx="606">
                  <c:v>1178</c:v>
                </c:pt>
                <c:pt idx="607">
                  <c:v>1179</c:v>
                </c:pt>
                <c:pt idx="608">
                  <c:v>1180</c:v>
                </c:pt>
                <c:pt idx="609">
                  <c:v>1181</c:v>
                </c:pt>
                <c:pt idx="610">
                  <c:v>1182</c:v>
                </c:pt>
                <c:pt idx="611">
                  <c:v>1183</c:v>
                </c:pt>
                <c:pt idx="612">
                  <c:v>1184</c:v>
                </c:pt>
                <c:pt idx="613">
                  <c:v>1185</c:v>
                </c:pt>
                <c:pt idx="614">
                  <c:v>1186</c:v>
                </c:pt>
                <c:pt idx="615">
                  <c:v>1187</c:v>
                </c:pt>
                <c:pt idx="616">
                  <c:v>1188</c:v>
                </c:pt>
                <c:pt idx="617">
                  <c:v>1189</c:v>
                </c:pt>
                <c:pt idx="618">
                  <c:v>1190</c:v>
                </c:pt>
                <c:pt idx="619">
                  <c:v>1191</c:v>
                </c:pt>
                <c:pt idx="620">
                  <c:v>1192</c:v>
                </c:pt>
                <c:pt idx="621">
                  <c:v>1193</c:v>
                </c:pt>
                <c:pt idx="622">
                  <c:v>1194</c:v>
                </c:pt>
                <c:pt idx="623">
                  <c:v>1195</c:v>
                </c:pt>
                <c:pt idx="624">
                  <c:v>1196</c:v>
                </c:pt>
                <c:pt idx="625">
                  <c:v>1197</c:v>
                </c:pt>
                <c:pt idx="626">
                  <c:v>1198</c:v>
                </c:pt>
                <c:pt idx="627">
                  <c:v>1199</c:v>
                </c:pt>
                <c:pt idx="628">
                  <c:v>1200</c:v>
                </c:pt>
                <c:pt idx="629">
                  <c:v>1201</c:v>
                </c:pt>
                <c:pt idx="630">
                  <c:v>1202</c:v>
                </c:pt>
                <c:pt idx="631">
                  <c:v>1203</c:v>
                </c:pt>
                <c:pt idx="632">
                  <c:v>1204</c:v>
                </c:pt>
                <c:pt idx="633">
                  <c:v>1205</c:v>
                </c:pt>
                <c:pt idx="634">
                  <c:v>1206</c:v>
                </c:pt>
                <c:pt idx="635">
                  <c:v>1207</c:v>
                </c:pt>
                <c:pt idx="636">
                  <c:v>1208</c:v>
                </c:pt>
                <c:pt idx="637">
                  <c:v>1209</c:v>
                </c:pt>
                <c:pt idx="638">
                  <c:v>1210</c:v>
                </c:pt>
                <c:pt idx="639">
                  <c:v>1211</c:v>
                </c:pt>
                <c:pt idx="640">
                  <c:v>1212</c:v>
                </c:pt>
                <c:pt idx="641">
                  <c:v>1213</c:v>
                </c:pt>
                <c:pt idx="642">
                  <c:v>1214</c:v>
                </c:pt>
                <c:pt idx="643">
                  <c:v>1215</c:v>
                </c:pt>
                <c:pt idx="644">
                  <c:v>1216</c:v>
                </c:pt>
                <c:pt idx="645">
                  <c:v>1217</c:v>
                </c:pt>
                <c:pt idx="646">
                  <c:v>1218</c:v>
                </c:pt>
                <c:pt idx="647">
                  <c:v>1219</c:v>
                </c:pt>
                <c:pt idx="648">
                  <c:v>1220</c:v>
                </c:pt>
                <c:pt idx="649">
                  <c:v>1221</c:v>
                </c:pt>
                <c:pt idx="650">
                  <c:v>1222</c:v>
                </c:pt>
                <c:pt idx="651">
                  <c:v>1223</c:v>
                </c:pt>
                <c:pt idx="652">
                  <c:v>1224</c:v>
                </c:pt>
                <c:pt idx="653">
                  <c:v>1225</c:v>
                </c:pt>
                <c:pt idx="654">
                  <c:v>1226</c:v>
                </c:pt>
                <c:pt idx="655">
                  <c:v>1227</c:v>
                </c:pt>
                <c:pt idx="656">
                  <c:v>1228</c:v>
                </c:pt>
                <c:pt idx="657">
                  <c:v>1229</c:v>
                </c:pt>
                <c:pt idx="658">
                  <c:v>1230</c:v>
                </c:pt>
                <c:pt idx="659">
                  <c:v>1231</c:v>
                </c:pt>
                <c:pt idx="660">
                  <c:v>1232</c:v>
                </c:pt>
                <c:pt idx="661">
                  <c:v>1233</c:v>
                </c:pt>
                <c:pt idx="662">
                  <c:v>1234</c:v>
                </c:pt>
                <c:pt idx="663">
                  <c:v>1235</c:v>
                </c:pt>
                <c:pt idx="664">
                  <c:v>1236</c:v>
                </c:pt>
                <c:pt idx="665">
                  <c:v>1237</c:v>
                </c:pt>
                <c:pt idx="666">
                  <c:v>1238</c:v>
                </c:pt>
                <c:pt idx="667">
                  <c:v>1239</c:v>
                </c:pt>
                <c:pt idx="668">
                  <c:v>1240</c:v>
                </c:pt>
                <c:pt idx="669">
                  <c:v>1241</c:v>
                </c:pt>
                <c:pt idx="670">
                  <c:v>1242</c:v>
                </c:pt>
                <c:pt idx="671">
                  <c:v>1243</c:v>
                </c:pt>
                <c:pt idx="672">
                  <c:v>1244</c:v>
                </c:pt>
                <c:pt idx="673">
                  <c:v>1245</c:v>
                </c:pt>
                <c:pt idx="674">
                  <c:v>1246</c:v>
                </c:pt>
                <c:pt idx="675">
                  <c:v>1247</c:v>
                </c:pt>
                <c:pt idx="676">
                  <c:v>1248</c:v>
                </c:pt>
                <c:pt idx="677">
                  <c:v>1249</c:v>
                </c:pt>
                <c:pt idx="678">
                  <c:v>1250</c:v>
                </c:pt>
                <c:pt idx="679">
                  <c:v>1251</c:v>
                </c:pt>
                <c:pt idx="680">
                  <c:v>1252</c:v>
                </c:pt>
                <c:pt idx="681">
                  <c:v>1253</c:v>
                </c:pt>
                <c:pt idx="682">
                  <c:v>1254</c:v>
                </c:pt>
                <c:pt idx="683">
                  <c:v>1255</c:v>
                </c:pt>
                <c:pt idx="684">
                  <c:v>1256</c:v>
                </c:pt>
                <c:pt idx="685">
                  <c:v>1257</c:v>
                </c:pt>
                <c:pt idx="686">
                  <c:v>1258</c:v>
                </c:pt>
                <c:pt idx="687">
                  <c:v>1259</c:v>
                </c:pt>
                <c:pt idx="688">
                  <c:v>1260</c:v>
                </c:pt>
                <c:pt idx="689">
                  <c:v>1261</c:v>
                </c:pt>
                <c:pt idx="690">
                  <c:v>1262</c:v>
                </c:pt>
                <c:pt idx="691">
                  <c:v>1263</c:v>
                </c:pt>
                <c:pt idx="692">
                  <c:v>1264</c:v>
                </c:pt>
                <c:pt idx="693">
                  <c:v>1265</c:v>
                </c:pt>
                <c:pt idx="694">
                  <c:v>1266</c:v>
                </c:pt>
                <c:pt idx="695">
                  <c:v>1267</c:v>
                </c:pt>
                <c:pt idx="696">
                  <c:v>1268</c:v>
                </c:pt>
                <c:pt idx="697">
                  <c:v>1269</c:v>
                </c:pt>
                <c:pt idx="698">
                  <c:v>1270</c:v>
                </c:pt>
                <c:pt idx="699">
                  <c:v>1271</c:v>
                </c:pt>
                <c:pt idx="700">
                  <c:v>1272</c:v>
                </c:pt>
                <c:pt idx="701">
                  <c:v>1273</c:v>
                </c:pt>
                <c:pt idx="702">
                  <c:v>1274</c:v>
                </c:pt>
                <c:pt idx="703">
                  <c:v>1275</c:v>
                </c:pt>
                <c:pt idx="704">
                  <c:v>1276</c:v>
                </c:pt>
                <c:pt idx="705">
                  <c:v>1277</c:v>
                </c:pt>
                <c:pt idx="706">
                  <c:v>1278</c:v>
                </c:pt>
                <c:pt idx="707">
                  <c:v>1279</c:v>
                </c:pt>
                <c:pt idx="708">
                  <c:v>1280</c:v>
                </c:pt>
                <c:pt idx="709">
                  <c:v>1281</c:v>
                </c:pt>
                <c:pt idx="710">
                  <c:v>1282</c:v>
                </c:pt>
                <c:pt idx="711">
                  <c:v>1283</c:v>
                </c:pt>
                <c:pt idx="712">
                  <c:v>1284</c:v>
                </c:pt>
                <c:pt idx="713">
                  <c:v>1285</c:v>
                </c:pt>
                <c:pt idx="714">
                  <c:v>1286</c:v>
                </c:pt>
                <c:pt idx="715">
                  <c:v>1287</c:v>
                </c:pt>
                <c:pt idx="716">
                  <c:v>1288</c:v>
                </c:pt>
                <c:pt idx="717">
                  <c:v>1289</c:v>
                </c:pt>
                <c:pt idx="718">
                  <c:v>1290</c:v>
                </c:pt>
                <c:pt idx="719">
                  <c:v>1291</c:v>
                </c:pt>
                <c:pt idx="720">
                  <c:v>1292</c:v>
                </c:pt>
                <c:pt idx="721">
                  <c:v>1293</c:v>
                </c:pt>
                <c:pt idx="722">
                  <c:v>1294</c:v>
                </c:pt>
                <c:pt idx="723">
                  <c:v>1295</c:v>
                </c:pt>
                <c:pt idx="724">
                  <c:v>1296</c:v>
                </c:pt>
                <c:pt idx="725">
                  <c:v>1297</c:v>
                </c:pt>
                <c:pt idx="726">
                  <c:v>1298</c:v>
                </c:pt>
                <c:pt idx="727">
                  <c:v>1299</c:v>
                </c:pt>
                <c:pt idx="728">
                  <c:v>1300</c:v>
                </c:pt>
                <c:pt idx="729">
                  <c:v>1301</c:v>
                </c:pt>
                <c:pt idx="730">
                  <c:v>1302</c:v>
                </c:pt>
                <c:pt idx="731">
                  <c:v>1303</c:v>
                </c:pt>
                <c:pt idx="732">
                  <c:v>1304</c:v>
                </c:pt>
                <c:pt idx="733">
                  <c:v>1305</c:v>
                </c:pt>
                <c:pt idx="734">
                  <c:v>1306</c:v>
                </c:pt>
                <c:pt idx="735">
                  <c:v>1307</c:v>
                </c:pt>
                <c:pt idx="736">
                  <c:v>1308</c:v>
                </c:pt>
                <c:pt idx="737">
                  <c:v>1309</c:v>
                </c:pt>
                <c:pt idx="738">
                  <c:v>1310</c:v>
                </c:pt>
                <c:pt idx="739">
                  <c:v>1311</c:v>
                </c:pt>
                <c:pt idx="740">
                  <c:v>1312</c:v>
                </c:pt>
                <c:pt idx="741">
                  <c:v>1313</c:v>
                </c:pt>
                <c:pt idx="742">
                  <c:v>1314</c:v>
                </c:pt>
                <c:pt idx="743">
                  <c:v>1315</c:v>
                </c:pt>
                <c:pt idx="744">
                  <c:v>1316</c:v>
                </c:pt>
                <c:pt idx="745">
                  <c:v>1317</c:v>
                </c:pt>
                <c:pt idx="746">
                  <c:v>1318</c:v>
                </c:pt>
                <c:pt idx="747">
                  <c:v>1319</c:v>
                </c:pt>
                <c:pt idx="748">
                  <c:v>1320</c:v>
                </c:pt>
                <c:pt idx="749">
                  <c:v>1321</c:v>
                </c:pt>
                <c:pt idx="750">
                  <c:v>1322</c:v>
                </c:pt>
                <c:pt idx="751">
                  <c:v>1323</c:v>
                </c:pt>
                <c:pt idx="752">
                  <c:v>1324</c:v>
                </c:pt>
                <c:pt idx="753">
                  <c:v>1325</c:v>
                </c:pt>
                <c:pt idx="754">
                  <c:v>1326</c:v>
                </c:pt>
                <c:pt idx="755">
                  <c:v>1327</c:v>
                </c:pt>
                <c:pt idx="756">
                  <c:v>1328</c:v>
                </c:pt>
                <c:pt idx="757">
                  <c:v>1329</c:v>
                </c:pt>
                <c:pt idx="758">
                  <c:v>1330</c:v>
                </c:pt>
                <c:pt idx="759">
                  <c:v>1331</c:v>
                </c:pt>
                <c:pt idx="760">
                  <c:v>1332</c:v>
                </c:pt>
                <c:pt idx="761">
                  <c:v>1333</c:v>
                </c:pt>
                <c:pt idx="762">
                  <c:v>1334</c:v>
                </c:pt>
                <c:pt idx="763">
                  <c:v>1335</c:v>
                </c:pt>
                <c:pt idx="764">
                  <c:v>1336</c:v>
                </c:pt>
                <c:pt idx="765">
                  <c:v>1337</c:v>
                </c:pt>
                <c:pt idx="766">
                  <c:v>1338</c:v>
                </c:pt>
                <c:pt idx="767">
                  <c:v>1339</c:v>
                </c:pt>
                <c:pt idx="768">
                  <c:v>1340</c:v>
                </c:pt>
                <c:pt idx="769">
                  <c:v>1341</c:v>
                </c:pt>
                <c:pt idx="770">
                  <c:v>1342</c:v>
                </c:pt>
                <c:pt idx="771">
                  <c:v>1343</c:v>
                </c:pt>
                <c:pt idx="772">
                  <c:v>1344</c:v>
                </c:pt>
                <c:pt idx="773">
                  <c:v>1345</c:v>
                </c:pt>
                <c:pt idx="774">
                  <c:v>1346</c:v>
                </c:pt>
                <c:pt idx="775">
                  <c:v>1347</c:v>
                </c:pt>
                <c:pt idx="776">
                  <c:v>1348</c:v>
                </c:pt>
                <c:pt idx="777">
                  <c:v>1349</c:v>
                </c:pt>
                <c:pt idx="778">
                  <c:v>1350</c:v>
                </c:pt>
                <c:pt idx="779">
                  <c:v>1351</c:v>
                </c:pt>
                <c:pt idx="780">
                  <c:v>1352</c:v>
                </c:pt>
                <c:pt idx="781">
                  <c:v>1353</c:v>
                </c:pt>
                <c:pt idx="782">
                  <c:v>1354</c:v>
                </c:pt>
                <c:pt idx="783">
                  <c:v>1355</c:v>
                </c:pt>
                <c:pt idx="784">
                  <c:v>1356</c:v>
                </c:pt>
                <c:pt idx="785">
                  <c:v>1357</c:v>
                </c:pt>
                <c:pt idx="786">
                  <c:v>1358</c:v>
                </c:pt>
                <c:pt idx="787">
                  <c:v>1359</c:v>
                </c:pt>
                <c:pt idx="788">
                  <c:v>1360</c:v>
                </c:pt>
                <c:pt idx="789">
                  <c:v>1361</c:v>
                </c:pt>
                <c:pt idx="790">
                  <c:v>1362</c:v>
                </c:pt>
                <c:pt idx="791">
                  <c:v>1363</c:v>
                </c:pt>
                <c:pt idx="792">
                  <c:v>1364</c:v>
                </c:pt>
                <c:pt idx="793">
                  <c:v>1365</c:v>
                </c:pt>
                <c:pt idx="794">
                  <c:v>1366</c:v>
                </c:pt>
                <c:pt idx="795">
                  <c:v>1367</c:v>
                </c:pt>
                <c:pt idx="796">
                  <c:v>1368</c:v>
                </c:pt>
                <c:pt idx="797">
                  <c:v>1369</c:v>
                </c:pt>
                <c:pt idx="798">
                  <c:v>1370</c:v>
                </c:pt>
                <c:pt idx="799">
                  <c:v>1371</c:v>
                </c:pt>
                <c:pt idx="800">
                  <c:v>1372</c:v>
                </c:pt>
                <c:pt idx="801">
                  <c:v>1373</c:v>
                </c:pt>
                <c:pt idx="802">
                  <c:v>1374</c:v>
                </c:pt>
                <c:pt idx="803">
                  <c:v>1375</c:v>
                </c:pt>
                <c:pt idx="804">
                  <c:v>1376</c:v>
                </c:pt>
                <c:pt idx="805">
                  <c:v>1377</c:v>
                </c:pt>
                <c:pt idx="806">
                  <c:v>1378</c:v>
                </c:pt>
                <c:pt idx="807">
                  <c:v>1379</c:v>
                </c:pt>
                <c:pt idx="808">
                  <c:v>1380</c:v>
                </c:pt>
                <c:pt idx="809">
                  <c:v>1381</c:v>
                </c:pt>
                <c:pt idx="810">
                  <c:v>1382</c:v>
                </c:pt>
                <c:pt idx="811">
                  <c:v>1383</c:v>
                </c:pt>
                <c:pt idx="812">
                  <c:v>1384</c:v>
                </c:pt>
                <c:pt idx="813">
                  <c:v>1385</c:v>
                </c:pt>
                <c:pt idx="814">
                  <c:v>1386</c:v>
                </c:pt>
                <c:pt idx="815">
                  <c:v>1387</c:v>
                </c:pt>
                <c:pt idx="816">
                  <c:v>1388</c:v>
                </c:pt>
                <c:pt idx="817">
                  <c:v>1389</c:v>
                </c:pt>
                <c:pt idx="818">
                  <c:v>1390</c:v>
                </c:pt>
                <c:pt idx="819">
                  <c:v>1391</c:v>
                </c:pt>
                <c:pt idx="820">
                  <c:v>1392</c:v>
                </c:pt>
                <c:pt idx="821">
                  <c:v>1393</c:v>
                </c:pt>
                <c:pt idx="822">
                  <c:v>1394</c:v>
                </c:pt>
                <c:pt idx="823">
                  <c:v>1395</c:v>
                </c:pt>
                <c:pt idx="824">
                  <c:v>1396</c:v>
                </c:pt>
                <c:pt idx="825">
                  <c:v>1397</c:v>
                </c:pt>
                <c:pt idx="826">
                  <c:v>1398</c:v>
                </c:pt>
                <c:pt idx="827">
                  <c:v>1399</c:v>
                </c:pt>
                <c:pt idx="828">
                  <c:v>1400</c:v>
                </c:pt>
                <c:pt idx="829">
                  <c:v>1401</c:v>
                </c:pt>
                <c:pt idx="830">
                  <c:v>1402</c:v>
                </c:pt>
                <c:pt idx="831">
                  <c:v>1403</c:v>
                </c:pt>
                <c:pt idx="832">
                  <c:v>1404</c:v>
                </c:pt>
                <c:pt idx="833">
                  <c:v>1405</c:v>
                </c:pt>
                <c:pt idx="834">
                  <c:v>1406</c:v>
                </c:pt>
                <c:pt idx="835">
                  <c:v>1407</c:v>
                </c:pt>
                <c:pt idx="836">
                  <c:v>1408</c:v>
                </c:pt>
                <c:pt idx="837">
                  <c:v>1409</c:v>
                </c:pt>
                <c:pt idx="838">
                  <c:v>1410</c:v>
                </c:pt>
                <c:pt idx="839">
                  <c:v>1411</c:v>
                </c:pt>
                <c:pt idx="840">
                  <c:v>1412</c:v>
                </c:pt>
                <c:pt idx="841">
                  <c:v>1413</c:v>
                </c:pt>
                <c:pt idx="842">
                  <c:v>1414</c:v>
                </c:pt>
                <c:pt idx="843">
                  <c:v>1415</c:v>
                </c:pt>
                <c:pt idx="844">
                  <c:v>1416</c:v>
                </c:pt>
                <c:pt idx="845">
                  <c:v>1417</c:v>
                </c:pt>
                <c:pt idx="846">
                  <c:v>1418</c:v>
                </c:pt>
                <c:pt idx="847">
                  <c:v>1419</c:v>
                </c:pt>
                <c:pt idx="848">
                  <c:v>1420</c:v>
                </c:pt>
                <c:pt idx="849">
                  <c:v>1421</c:v>
                </c:pt>
                <c:pt idx="850">
                  <c:v>1422</c:v>
                </c:pt>
                <c:pt idx="851">
                  <c:v>1423</c:v>
                </c:pt>
                <c:pt idx="852">
                  <c:v>1424</c:v>
                </c:pt>
                <c:pt idx="853">
                  <c:v>1425</c:v>
                </c:pt>
                <c:pt idx="854">
                  <c:v>1426</c:v>
                </c:pt>
                <c:pt idx="855">
                  <c:v>1427</c:v>
                </c:pt>
                <c:pt idx="856">
                  <c:v>1428</c:v>
                </c:pt>
                <c:pt idx="857">
                  <c:v>1429</c:v>
                </c:pt>
                <c:pt idx="858">
                  <c:v>1430</c:v>
                </c:pt>
                <c:pt idx="859">
                  <c:v>1431</c:v>
                </c:pt>
                <c:pt idx="860">
                  <c:v>1432</c:v>
                </c:pt>
                <c:pt idx="861">
                  <c:v>1433</c:v>
                </c:pt>
                <c:pt idx="862">
                  <c:v>1434</c:v>
                </c:pt>
                <c:pt idx="863">
                  <c:v>1435</c:v>
                </c:pt>
                <c:pt idx="864">
                  <c:v>1436</c:v>
                </c:pt>
                <c:pt idx="865">
                  <c:v>1437</c:v>
                </c:pt>
                <c:pt idx="866">
                  <c:v>1438</c:v>
                </c:pt>
                <c:pt idx="867">
                  <c:v>1439</c:v>
                </c:pt>
                <c:pt idx="868">
                  <c:v>1440</c:v>
                </c:pt>
                <c:pt idx="869">
                  <c:v>1441</c:v>
                </c:pt>
                <c:pt idx="870">
                  <c:v>1442</c:v>
                </c:pt>
                <c:pt idx="871">
                  <c:v>1443</c:v>
                </c:pt>
                <c:pt idx="872">
                  <c:v>1444</c:v>
                </c:pt>
                <c:pt idx="873">
                  <c:v>1445</c:v>
                </c:pt>
                <c:pt idx="874">
                  <c:v>1446</c:v>
                </c:pt>
                <c:pt idx="875">
                  <c:v>1447</c:v>
                </c:pt>
                <c:pt idx="876">
                  <c:v>1448</c:v>
                </c:pt>
                <c:pt idx="877">
                  <c:v>1449</c:v>
                </c:pt>
                <c:pt idx="878">
                  <c:v>1450</c:v>
                </c:pt>
                <c:pt idx="879">
                  <c:v>1451</c:v>
                </c:pt>
                <c:pt idx="880">
                  <c:v>1452</c:v>
                </c:pt>
                <c:pt idx="881">
                  <c:v>1453</c:v>
                </c:pt>
                <c:pt idx="882">
                  <c:v>1454</c:v>
                </c:pt>
                <c:pt idx="883">
                  <c:v>1455</c:v>
                </c:pt>
                <c:pt idx="884">
                  <c:v>1456</c:v>
                </c:pt>
                <c:pt idx="885">
                  <c:v>1457</c:v>
                </c:pt>
                <c:pt idx="886">
                  <c:v>1458</c:v>
                </c:pt>
                <c:pt idx="887">
                  <c:v>1459</c:v>
                </c:pt>
                <c:pt idx="888">
                  <c:v>1460</c:v>
                </c:pt>
                <c:pt idx="889">
                  <c:v>1461</c:v>
                </c:pt>
                <c:pt idx="890">
                  <c:v>1462</c:v>
                </c:pt>
                <c:pt idx="891">
                  <c:v>1463</c:v>
                </c:pt>
                <c:pt idx="892">
                  <c:v>1464</c:v>
                </c:pt>
                <c:pt idx="893">
                  <c:v>1465</c:v>
                </c:pt>
                <c:pt idx="894">
                  <c:v>1466</c:v>
                </c:pt>
                <c:pt idx="895">
                  <c:v>1467</c:v>
                </c:pt>
                <c:pt idx="896">
                  <c:v>1468</c:v>
                </c:pt>
                <c:pt idx="897">
                  <c:v>1469</c:v>
                </c:pt>
                <c:pt idx="898">
                  <c:v>1470</c:v>
                </c:pt>
                <c:pt idx="899">
                  <c:v>1471</c:v>
                </c:pt>
                <c:pt idx="900">
                  <c:v>1472</c:v>
                </c:pt>
                <c:pt idx="901">
                  <c:v>1473</c:v>
                </c:pt>
                <c:pt idx="902">
                  <c:v>1474</c:v>
                </c:pt>
                <c:pt idx="903">
                  <c:v>1475</c:v>
                </c:pt>
                <c:pt idx="904">
                  <c:v>1476</c:v>
                </c:pt>
                <c:pt idx="905">
                  <c:v>1477</c:v>
                </c:pt>
                <c:pt idx="906">
                  <c:v>1478</c:v>
                </c:pt>
                <c:pt idx="907">
                  <c:v>1479</c:v>
                </c:pt>
                <c:pt idx="908">
                  <c:v>1480</c:v>
                </c:pt>
                <c:pt idx="909">
                  <c:v>1481</c:v>
                </c:pt>
                <c:pt idx="910">
                  <c:v>1482</c:v>
                </c:pt>
                <c:pt idx="911">
                  <c:v>1483</c:v>
                </c:pt>
                <c:pt idx="912">
                  <c:v>1484</c:v>
                </c:pt>
                <c:pt idx="913">
                  <c:v>1485</c:v>
                </c:pt>
                <c:pt idx="914">
                  <c:v>1486</c:v>
                </c:pt>
                <c:pt idx="915">
                  <c:v>1487</c:v>
                </c:pt>
                <c:pt idx="916">
                  <c:v>1488</c:v>
                </c:pt>
                <c:pt idx="917">
                  <c:v>1489</c:v>
                </c:pt>
                <c:pt idx="918">
                  <c:v>1490</c:v>
                </c:pt>
                <c:pt idx="919">
                  <c:v>1491</c:v>
                </c:pt>
                <c:pt idx="920">
                  <c:v>1492</c:v>
                </c:pt>
                <c:pt idx="921">
                  <c:v>1493</c:v>
                </c:pt>
                <c:pt idx="922">
                  <c:v>1494</c:v>
                </c:pt>
                <c:pt idx="923">
                  <c:v>1495</c:v>
                </c:pt>
                <c:pt idx="924">
                  <c:v>1496</c:v>
                </c:pt>
                <c:pt idx="925">
                  <c:v>1497</c:v>
                </c:pt>
                <c:pt idx="926">
                  <c:v>1498</c:v>
                </c:pt>
                <c:pt idx="927">
                  <c:v>1499</c:v>
                </c:pt>
                <c:pt idx="928">
                  <c:v>1500</c:v>
                </c:pt>
                <c:pt idx="929">
                  <c:v>1501</c:v>
                </c:pt>
                <c:pt idx="930">
                  <c:v>1502</c:v>
                </c:pt>
                <c:pt idx="931">
                  <c:v>1503</c:v>
                </c:pt>
                <c:pt idx="932">
                  <c:v>1504</c:v>
                </c:pt>
                <c:pt idx="933">
                  <c:v>1505</c:v>
                </c:pt>
                <c:pt idx="934">
                  <c:v>1506</c:v>
                </c:pt>
                <c:pt idx="935">
                  <c:v>1507</c:v>
                </c:pt>
                <c:pt idx="936">
                  <c:v>1508</c:v>
                </c:pt>
                <c:pt idx="937">
                  <c:v>1509</c:v>
                </c:pt>
                <c:pt idx="938">
                  <c:v>1510</c:v>
                </c:pt>
                <c:pt idx="939">
                  <c:v>1511</c:v>
                </c:pt>
                <c:pt idx="940">
                  <c:v>1512</c:v>
                </c:pt>
                <c:pt idx="941">
                  <c:v>1513</c:v>
                </c:pt>
                <c:pt idx="942">
                  <c:v>1514</c:v>
                </c:pt>
                <c:pt idx="943">
                  <c:v>1515</c:v>
                </c:pt>
                <c:pt idx="944">
                  <c:v>1516</c:v>
                </c:pt>
                <c:pt idx="945">
                  <c:v>1517</c:v>
                </c:pt>
                <c:pt idx="946">
                  <c:v>1518</c:v>
                </c:pt>
                <c:pt idx="947">
                  <c:v>1519</c:v>
                </c:pt>
                <c:pt idx="948">
                  <c:v>1520</c:v>
                </c:pt>
                <c:pt idx="949">
                  <c:v>1521</c:v>
                </c:pt>
                <c:pt idx="950">
                  <c:v>1522</c:v>
                </c:pt>
                <c:pt idx="951">
                  <c:v>1523</c:v>
                </c:pt>
                <c:pt idx="952">
                  <c:v>1524</c:v>
                </c:pt>
                <c:pt idx="953">
                  <c:v>1525</c:v>
                </c:pt>
                <c:pt idx="954">
                  <c:v>1526</c:v>
                </c:pt>
                <c:pt idx="955">
                  <c:v>1527</c:v>
                </c:pt>
                <c:pt idx="956">
                  <c:v>1528</c:v>
                </c:pt>
                <c:pt idx="957">
                  <c:v>1529</c:v>
                </c:pt>
                <c:pt idx="958">
                  <c:v>1530</c:v>
                </c:pt>
                <c:pt idx="959">
                  <c:v>1531</c:v>
                </c:pt>
                <c:pt idx="960">
                  <c:v>1532</c:v>
                </c:pt>
                <c:pt idx="961">
                  <c:v>1533</c:v>
                </c:pt>
                <c:pt idx="962">
                  <c:v>1534</c:v>
                </c:pt>
                <c:pt idx="963">
                  <c:v>1535</c:v>
                </c:pt>
                <c:pt idx="964">
                  <c:v>1536</c:v>
                </c:pt>
                <c:pt idx="965">
                  <c:v>1537</c:v>
                </c:pt>
                <c:pt idx="966">
                  <c:v>1538</c:v>
                </c:pt>
                <c:pt idx="967">
                  <c:v>1539</c:v>
                </c:pt>
                <c:pt idx="968">
                  <c:v>1540</c:v>
                </c:pt>
                <c:pt idx="969">
                  <c:v>1541</c:v>
                </c:pt>
                <c:pt idx="970">
                  <c:v>1542</c:v>
                </c:pt>
                <c:pt idx="971">
                  <c:v>1543</c:v>
                </c:pt>
                <c:pt idx="972">
                  <c:v>1544</c:v>
                </c:pt>
                <c:pt idx="973">
                  <c:v>1545</c:v>
                </c:pt>
                <c:pt idx="974">
                  <c:v>1546</c:v>
                </c:pt>
                <c:pt idx="975">
                  <c:v>1547</c:v>
                </c:pt>
                <c:pt idx="976">
                  <c:v>1548</c:v>
                </c:pt>
                <c:pt idx="977">
                  <c:v>1549</c:v>
                </c:pt>
                <c:pt idx="978">
                  <c:v>1550</c:v>
                </c:pt>
                <c:pt idx="979">
                  <c:v>1551</c:v>
                </c:pt>
                <c:pt idx="980">
                  <c:v>1552</c:v>
                </c:pt>
                <c:pt idx="981">
                  <c:v>1553</c:v>
                </c:pt>
                <c:pt idx="982">
                  <c:v>1554</c:v>
                </c:pt>
                <c:pt idx="983">
                  <c:v>1555</c:v>
                </c:pt>
                <c:pt idx="984">
                  <c:v>1556</c:v>
                </c:pt>
                <c:pt idx="985">
                  <c:v>1557</c:v>
                </c:pt>
                <c:pt idx="986">
                  <c:v>1558</c:v>
                </c:pt>
                <c:pt idx="987">
                  <c:v>1559</c:v>
                </c:pt>
                <c:pt idx="988">
                  <c:v>1560</c:v>
                </c:pt>
                <c:pt idx="989">
                  <c:v>1561</c:v>
                </c:pt>
                <c:pt idx="990">
                  <c:v>1562</c:v>
                </c:pt>
                <c:pt idx="991">
                  <c:v>1563</c:v>
                </c:pt>
                <c:pt idx="992">
                  <c:v>1564</c:v>
                </c:pt>
                <c:pt idx="993">
                  <c:v>1565</c:v>
                </c:pt>
                <c:pt idx="994">
                  <c:v>1566</c:v>
                </c:pt>
                <c:pt idx="995">
                  <c:v>1567</c:v>
                </c:pt>
                <c:pt idx="996">
                  <c:v>1568</c:v>
                </c:pt>
                <c:pt idx="997">
                  <c:v>1569</c:v>
                </c:pt>
                <c:pt idx="998">
                  <c:v>1570</c:v>
                </c:pt>
                <c:pt idx="999">
                  <c:v>1571</c:v>
                </c:pt>
                <c:pt idx="1000">
                  <c:v>1572</c:v>
                </c:pt>
                <c:pt idx="1001">
                  <c:v>1573</c:v>
                </c:pt>
                <c:pt idx="1002">
                  <c:v>1574</c:v>
                </c:pt>
                <c:pt idx="1003">
                  <c:v>1575</c:v>
                </c:pt>
                <c:pt idx="1004">
                  <c:v>1576</c:v>
                </c:pt>
                <c:pt idx="1005">
                  <c:v>1577</c:v>
                </c:pt>
                <c:pt idx="1006">
                  <c:v>1578</c:v>
                </c:pt>
                <c:pt idx="1007">
                  <c:v>1579</c:v>
                </c:pt>
                <c:pt idx="1008">
                  <c:v>1580</c:v>
                </c:pt>
                <c:pt idx="1009">
                  <c:v>1581</c:v>
                </c:pt>
                <c:pt idx="1010">
                  <c:v>1582</c:v>
                </c:pt>
                <c:pt idx="1011">
                  <c:v>1583</c:v>
                </c:pt>
                <c:pt idx="1012">
                  <c:v>1584</c:v>
                </c:pt>
                <c:pt idx="1013">
                  <c:v>1585</c:v>
                </c:pt>
                <c:pt idx="1014">
                  <c:v>1586</c:v>
                </c:pt>
                <c:pt idx="1015">
                  <c:v>1587</c:v>
                </c:pt>
                <c:pt idx="1016">
                  <c:v>1588</c:v>
                </c:pt>
                <c:pt idx="1017">
                  <c:v>1589</c:v>
                </c:pt>
                <c:pt idx="1018">
                  <c:v>1590</c:v>
                </c:pt>
                <c:pt idx="1019">
                  <c:v>1591</c:v>
                </c:pt>
                <c:pt idx="1020">
                  <c:v>1592</c:v>
                </c:pt>
                <c:pt idx="1021">
                  <c:v>1593</c:v>
                </c:pt>
                <c:pt idx="1022">
                  <c:v>1594</c:v>
                </c:pt>
                <c:pt idx="1023">
                  <c:v>1595</c:v>
                </c:pt>
                <c:pt idx="1024">
                  <c:v>1596</c:v>
                </c:pt>
                <c:pt idx="1025">
                  <c:v>1597</c:v>
                </c:pt>
                <c:pt idx="1026">
                  <c:v>1598</c:v>
                </c:pt>
                <c:pt idx="1027">
                  <c:v>1599</c:v>
                </c:pt>
                <c:pt idx="1028">
                  <c:v>1600</c:v>
                </c:pt>
                <c:pt idx="1029">
                  <c:v>1601</c:v>
                </c:pt>
                <c:pt idx="1030">
                  <c:v>1602</c:v>
                </c:pt>
                <c:pt idx="1031">
                  <c:v>1603</c:v>
                </c:pt>
                <c:pt idx="1032">
                  <c:v>1604</c:v>
                </c:pt>
                <c:pt idx="1033">
                  <c:v>1605</c:v>
                </c:pt>
                <c:pt idx="1034">
                  <c:v>1606</c:v>
                </c:pt>
                <c:pt idx="1035">
                  <c:v>1607</c:v>
                </c:pt>
                <c:pt idx="1036">
                  <c:v>1608</c:v>
                </c:pt>
                <c:pt idx="1037">
                  <c:v>1609</c:v>
                </c:pt>
                <c:pt idx="1038">
                  <c:v>1610</c:v>
                </c:pt>
                <c:pt idx="1039">
                  <c:v>1611</c:v>
                </c:pt>
                <c:pt idx="1040">
                  <c:v>1612</c:v>
                </c:pt>
                <c:pt idx="1041">
                  <c:v>1613</c:v>
                </c:pt>
                <c:pt idx="1042">
                  <c:v>1614</c:v>
                </c:pt>
                <c:pt idx="1043">
                  <c:v>1615</c:v>
                </c:pt>
                <c:pt idx="1044">
                  <c:v>1616</c:v>
                </c:pt>
                <c:pt idx="1045">
                  <c:v>1617</c:v>
                </c:pt>
                <c:pt idx="1046">
                  <c:v>1618</c:v>
                </c:pt>
                <c:pt idx="1047">
                  <c:v>1619</c:v>
                </c:pt>
                <c:pt idx="1048">
                  <c:v>1620</c:v>
                </c:pt>
                <c:pt idx="1049">
                  <c:v>1621</c:v>
                </c:pt>
                <c:pt idx="1050">
                  <c:v>1622</c:v>
                </c:pt>
                <c:pt idx="1051">
                  <c:v>1623</c:v>
                </c:pt>
                <c:pt idx="1052">
                  <c:v>1624</c:v>
                </c:pt>
                <c:pt idx="1053">
                  <c:v>1625</c:v>
                </c:pt>
                <c:pt idx="1054">
                  <c:v>1626</c:v>
                </c:pt>
                <c:pt idx="1055">
                  <c:v>1627</c:v>
                </c:pt>
                <c:pt idx="1056">
                  <c:v>1628</c:v>
                </c:pt>
                <c:pt idx="1057">
                  <c:v>1629</c:v>
                </c:pt>
                <c:pt idx="1058">
                  <c:v>1630</c:v>
                </c:pt>
                <c:pt idx="1059">
                  <c:v>1631</c:v>
                </c:pt>
                <c:pt idx="1060">
                  <c:v>1632</c:v>
                </c:pt>
                <c:pt idx="1061">
                  <c:v>1633</c:v>
                </c:pt>
                <c:pt idx="1062">
                  <c:v>1634</c:v>
                </c:pt>
                <c:pt idx="1063">
                  <c:v>1635</c:v>
                </c:pt>
                <c:pt idx="1064">
                  <c:v>1636</c:v>
                </c:pt>
                <c:pt idx="1065">
                  <c:v>1637</c:v>
                </c:pt>
                <c:pt idx="1066">
                  <c:v>1638</c:v>
                </c:pt>
                <c:pt idx="1067">
                  <c:v>1639</c:v>
                </c:pt>
                <c:pt idx="1068">
                  <c:v>1640</c:v>
                </c:pt>
                <c:pt idx="1069">
                  <c:v>1641</c:v>
                </c:pt>
                <c:pt idx="1070">
                  <c:v>1642</c:v>
                </c:pt>
                <c:pt idx="1071">
                  <c:v>1643</c:v>
                </c:pt>
                <c:pt idx="1072">
                  <c:v>1644</c:v>
                </c:pt>
                <c:pt idx="1073">
                  <c:v>1645</c:v>
                </c:pt>
                <c:pt idx="1074">
                  <c:v>1646</c:v>
                </c:pt>
                <c:pt idx="1075">
                  <c:v>1647</c:v>
                </c:pt>
                <c:pt idx="1076">
                  <c:v>1648</c:v>
                </c:pt>
                <c:pt idx="1077">
                  <c:v>1649</c:v>
                </c:pt>
                <c:pt idx="1078">
                  <c:v>1650</c:v>
                </c:pt>
                <c:pt idx="1079">
                  <c:v>1651</c:v>
                </c:pt>
                <c:pt idx="1080">
                  <c:v>1652</c:v>
                </c:pt>
                <c:pt idx="1081">
                  <c:v>1653</c:v>
                </c:pt>
                <c:pt idx="1082">
                  <c:v>1654</c:v>
                </c:pt>
                <c:pt idx="1083">
                  <c:v>1655</c:v>
                </c:pt>
                <c:pt idx="1084">
                  <c:v>1656</c:v>
                </c:pt>
                <c:pt idx="1085">
                  <c:v>1657</c:v>
                </c:pt>
                <c:pt idx="1086">
                  <c:v>1658</c:v>
                </c:pt>
                <c:pt idx="1087">
                  <c:v>1659</c:v>
                </c:pt>
                <c:pt idx="1088">
                  <c:v>1660</c:v>
                </c:pt>
                <c:pt idx="1089">
                  <c:v>1661</c:v>
                </c:pt>
                <c:pt idx="1090">
                  <c:v>1662</c:v>
                </c:pt>
                <c:pt idx="1091">
                  <c:v>1663</c:v>
                </c:pt>
                <c:pt idx="1092">
                  <c:v>1664</c:v>
                </c:pt>
                <c:pt idx="1093">
                  <c:v>1665</c:v>
                </c:pt>
                <c:pt idx="1094">
                  <c:v>1666</c:v>
                </c:pt>
                <c:pt idx="1095">
                  <c:v>1667</c:v>
                </c:pt>
                <c:pt idx="1096">
                  <c:v>1668</c:v>
                </c:pt>
                <c:pt idx="1097">
                  <c:v>1669</c:v>
                </c:pt>
                <c:pt idx="1098">
                  <c:v>1670</c:v>
                </c:pt>
                <c:pt idx="1099">
                  <c:v>1671</c:v>
                </c:pt>
                <c:pt idx="1100">
                  <c:v>1672</c:v>
                </c:pt>
                <c:pt idx="1101">
                  <c:v>1673</c:v>
                </c:pt>
                <c:pt idx="1102">
                  <c:v>1674</c:v>
                </c:pt>
                <c:pt idx="1103">
                  <c:v>1675</c:v>
                </c:pt>
                <c:pt idx="1104">
                  <c:v>1676</c:v>
                </c:pt>
                <c:pt idx="1105">
                  <c:v>1677</c:v>
                </c:pt>
                <c:pt idx="1106">
                  <c:v>1678</c:v>
                </c:pt>
                <c:pt idx="1107">
                  <c:v>1679</c:v>
                </c:pt>
                <c:pt idx="1108">
                  <c:v>1680</c:v>
                </c:pt>
                <c:pt idx="1109">
                  <c:v>1681</c:v>
                </c:pt>
                <c:pt idx="1110">
                  <c:v>1682</c:v>
                </c:pt>
                <c:pt idx="1111">
                  <c:v>1683</c:v>
                </c:pt>
                <c:pt idx="1112">
                  <c:v>1684</c:v>
                </c:pt>
                <c:pt idx="1113">
                  <c:v>1685</c:v>
                </c:pt>
                <c:pt idx="1114">
                  <c:v>1686</c:v>
                </c:pt>
                <c:pt idx="1115">
                  <c:v>1687</c:v>
                </c:pt>
                <c:pt idx="1116">
                  <c:v>1688</c:v>
                </c:pt>
                <c:pt idx="1117">
                  <c:v>1689</c:v>
                </c:pt>
                <c:pt idx="1118">
                  <c:v>1690</c:v>
                </c:pt>
                <c:pt idx="1119">
                  <c:v>1691</c:v>
                </c:pt>
                <c:pt idx="1120">
                  <c:v>1692</c:v>
                </c:pt>
                <c:pt idx="1121">
                  <c:v>1693</c:v>
                </c:pt>
                <c:pt idx="1122">
                  <c:v>1694</c:v>
                </c:pt>
                <c:pt idx="1123">
                  <c:v>1695</c:v>
                </c:pt>
                <c:pt idx="1124">
                  <c:v>1696</c:v>
                </c:pt>
                <c:pt idx="1125">
                  <c:v>1697</c:v>
                </c:pt>
                <c:pt idx="1126">
                  <c:v>1698</c:v>
                </c:pt>
                <c:pt idx="1127">
                  <c:v>1699</c:v>
                </c:pt>
                <c:pt idx="1128">
                  <c:v>1700</c:v>
                </c:pt>
                <c:pt idx="1129">
                  <c:v>1701</c:v>
                </c:pt>
                <c:pt idx="1130">
                  <c:v>1702</c:v>
                </c:pt>
                <c:pt idx="1131">
                  <c:v>1703</c:v>
                </c:pt>
                <c:pt idx="1132">
                  <c:v>1704</c:v>
                </c:pt>
                <c:pt idx="1133">
                  <c:v>1705</c:v>
                </c:pt>
                <c:pt idx="1134">
                  <c:v>1706</c:v>
                </c:pt>
                <c:pt idx="1135">
                  <c:v>1707</c:v>
                </c:pt>
                <c:pt idx="1136">
                  <c:v>1708</c:v>
                </c:pt>
                <c:pt idx="1137">
                  <c:v>1709</c:v>
                </c:pt>
                <c:pt idx="1138">
                  <c:v>1710</c:v>
                </c:pt>
                <c:pt idx="1139">
                  <c:v>1711</c:v>
                </c:pt>
                <c:pt idx="1140">
                  <c:v>1712</c:v>
                </c:pt>
                <c:pt idx="1141">
                  <c:v>1713</c:v>
                </c:pt>
                <c:pt idx="1142">
                  <c:v>1714</c:v>
                </c:pt>
                <c:pt idx="1143">
                  <c:v>1715</c:v>
                </c:pt>
                <c:pt idx="1144">
                  <c:v>1716</c:v>
                </c:pt>
                <c:pt idx="1145">
                  <c:v>1717</c:v>
                </c:pt>
                <c:pt idx="1146">
                  <c:v>1718</c:v>
                </c:pt>
                <c:pt idx="1147">
                  <c:v>1719</c:v>
                </c:pt>
                <c:pt idx="1148">
                  <c:v>1720</c:v>
                </c:pt>
                <c:pt idx="1149">
                  <c:v>1721</c:v>
                </c:pt>
                <c:pt idx="1150">
                  <c:v>1722</c:v>
                </c:pt>
                <c:pt idx="1151">
                  <c:v>1723</c:v>
                </c:pt>
                <c:pt idx="1152">
                  <c:v>1724</c:v>
                </c:pt>
                <c:pt idx="1153">
                  <c:v>1725</c:v>
                </c:pt>
                <c:pt idx="1154">
                  <c:v>1726</c:v>
                </c:pt>
                <c:pt idx="1155">
                  <c:v>1727</c:v>
                </c:pt>
                <c:pt idx="1156">
                  <c:v>1728</c:v>
                </c:pt>
                <c:pt idx="1157">
                  <c:v>1729</c:v>
                </c:pt>
                <c:pt idx="1158">
                  <c:v>1730</c:v>
                </c:pt>
                <c:pt idx="1159">
                  <c:v>1731</c:v>
                </c:pt>
                <c:pt idx="1160">
                  <c:v>1732</c:v>
                </c:pt>
                <c:pt idx="1161">
                  <c:v>1733</c:v>
                </c:pt>
                <c:pt idx="1162">
                  <c:v>1734</c:v>
                </c:pt>
                <c:pt idx="1163">
                  <c:v>1735</c:v>
                </c:pt>
                <c:pt idx="1164">
                  <c:v>1736</c:v>
                </c:pt>
                <c:pt idx="1165">
                  <c:v>1737</c:v>
                </c:pt>
                <c:pt idx="1166">
                  <c:v>1738</c:v>
                </c:pt>
                <c:pt idx="1167">
                  <c:v>1739</c:v>
                </c:pt>
                <c:pt idx="1168">
                  <c:v>1740</c:v>
                </c:pt>
                <c:pt idx="1169">
                  <c:v>1741</c:v>
                </c:pt>
                <c:pt idx="1170">
                  <c:v>1742</c:v>
                </c:pt>
                <c:pt idx="1171">
                  <c:v>1743</c:v>
                </c:pt>
                <c:pt idx="1172">
                  <c:v>1744</c:v>
                </c:pt>
                <c:pt idx="1173">
                  <c:v>1745</c:v>
                </c:pt>
                <c:pt idx="1174">
                  <c:v>1746</c:v>
                </c:pt>
                <c:pt idx="1175">
                  <c:v>1747</c:v>
                </c:pt>
                <c:pt idx="1176">
                  <c:v>1748</c:v>
                </c:pt>
                <c:pt idx="1177">
                  <c:v>1749</c:v>
                </c:pt>
                <c:pt idx="1178">
                  <c:v>1750</c:v>
                </c:pt>
                <c:pt idx="1179">
                  <c:v>1751</c:v>
                </c:pt>
                <c:pt idx="1180">
                  <c:v>1752</c:v>
                </c:pt>
                <c:pt idx="1181">
                  <c:v>1753</c:v>
                </c:pt>
                <c:pt idx="1182">
                  <c:v>1754</c:v>
                </c:pt>
                <c:pt idx="1183">
                  <c:v>1755</c:v>
                </c:pt>
                <c:pt idx="1184">
                  <c:v>1756</c:v>
                </c:pt>
                <c:pt idx="1185">
                  <c:v>1757</c:v>
                </c:pt>
                <c:pt idx="1186">
                  <c:v>1758</c:v>
                </c:pt>
                <c:pt idx="1187">
                  <c:v>1759</c:v>
                </c:pt>
                <c:pt idx="1188">
                  <c:v>1760</c:v>
                </c:pt>
                <c:pt idx="1189">
                  <c:v>1761</c:v>
                </c:pt>
                <c:pt idx="1190">
                  <c:v>1762</c:v>
                </c:pt>
                <c:pt idx="1191">
                  <c:v>1763</c:v>
                </c:pt>
                <c:pt idx="1192">
                  <c:v>1764</c:v>
                </c:pt>
                <c:pt idx="1193">
                  <c:v>1765</c:v>
                </c:pt>
                <c:pt idx="1194">
                  <c:v>1766</c:v>
                </c:pt>
                <c:pt idx="1195">
                  <c:v>1767</c:v>
                </c:pt>
                <c:pt idx="1196">
                  <c:v>1768</c:v>
                </c:pt>
                <c:pt idx="1197">
                  <c:v>1769</c:v>
                </c:pt>
                <c:pt idx="1198">
                  <c:v>1770</c:v>
                </c:pt>
                <c:pt idx="1199">
                  <c:v>1771</c:v>
                </c:pt>
                <c:pt idx="1200">
                  <c:v>1772</c:v>
                </c:pt>
                <c:pt idx="1201">
                  <c:v>1773</c:v>
                </c:pt>
                <c:pt idx="1202">
                  <c:v>1774</c:v>
                </c:pt>
                <c:pt idx="1203">
                  <c:v>1775</c:v>
                </c:pt>
                <c:pt idx="1204">
                  <c:v>1776</c:v>
                </c:pt>
                <c:pt idx="1205">
                  <c:v>1777</c:v>
                </c:pt>
                <c:pt idx="1206">
                  <c:v>1778</c:v>
                </c:pt>
                <c:pt idx="1207">
                  <c:v>1779</c:v>
                </c:pt>
                <c:pt idx="1208">
                  <c:v>1780</c:v>
                </c:pt>
                <c:pt idx="1209">
                  <c:v>1781</c:v>
                </c:pt>
                <c:pt idx="1210">
                  <c:v>1782</c:v>
                </c:pt>
                <c:pt idx="1211">
                  <c:v>1783</c:v>
                </c:pt>
                <c:pt idx="1212">
                  <c:v>1784</c:v>
                </c:pt>
                <c:pt idx="1213">
                  <c:v>1785</c:v>
                </c:pt>
                <c:pt idx="1214">
                  <c:v>1786</c:v>
                </c:pt>
                <c:pt idx="1215">
                  <c:v>1787</c:v>
                </c:pt>
                <c:pt idx="1216">
                  <c:v>1788</c:v>
                </c:pt>
                <c:pt idx="1217">
                  <c:v>1789</c:v>
                </c:pt>
                <c:pt idx="1218">
                  <c:v>1790</c:v>
                </c:pt>
                <c:pt idx="1219">
                  <c:v>1791</c:v>
                </c:pt>
                <c:pt idx="1220">
                  <c:v>1792</c:v>
                </c:pt>
                <c:pt idx="1221">
                  <c:v>1793</c:v>
                </c:pt>
                <c:pt idx="1222">
                  <c:v>1794</c:v>
                </c:pt>
                <c:pt idx="1223">
                  <c:v>1795</c:v>
                </c:pt>
                <c:pt idx="1224">
                  <c:v>1796</c:v>
                </c:pt>
                <c:pt idx="1225">
                  <c:v>1797</c:v>
                </c:pt>
                <c:pt idx="1226">
                  <c:v>1798</c:v>
                </c:pt>
                <c:pt idx="1227">
                  <c:v>1799</c:v>
                </c:pt>
                <c:pt idx="1228">
                  <c:v>1800</c:v>
                </c:pt>
                <c:pt idx="1229">
                  <c:v>1801</c:v>
                </c:pt>
                <c:pt idx="1230">
                  <c:v>1802</c:v>
                </c:pt>
                <c:pt idx="1231">
                  <c:v>1803</c:v>
                </c:pt>
                <c:pt idx="1232">
                  <c:v>1804</c:v>
                </c:pt>
                <c:pt idx="1233">
                  <c:v>1805</c:v>
                </c:pt>
                <c:pt idx="1234">
                  <c:v>1806</c:v>
                </c:pt>
                <c:pt idx="1235">
                  <c:v>1807</c:v>
                </c:pt>
                <c:pt idx="1236">
                  <c:v>1808</c:v>
                </c:pt>
                <c:pt idx="1237">
                  <c:v>1809</c:v>
                </c:pt>
                <c:pt idx="1238">
                  <c:v>1810</c:v>
                </c:pt>
                <c:pt idx="1239">
                  <c:v>1811</c:v>
                </c:pt>
                <c:pt idx="1240">
                  <c:v>1812</c:v>
                </c:pt>
                <c:pt idx="1241">
                  <c:v>1813</c:v>
                </c:pt>
                <c:pt idx="1242">
                  <c:v>1814</c:v>
                </c:pt>
                <c:pt idx="1243">
                  <c:v>1815</c:v>
                </c:pt>
                <c:pt idx="1244">
                  <c:v>1816</c:v>
                </c:pt>
                <c:pt idx="1245">
                  <c:v>1817</c:v>
                </c:pt>
                <c:pt idx="1246">
                  <c:v>1818</c:v>
                </c:pt>
                <c:pt idx="1247">
                  <c:v>1819</c:v>
                </c:pt>
                <c:pt idx="1248">
                  <c:v>1820</c:v>
                </c:pt>
                <c:pt idx="1249">
                  <c:v>1821</c:v>
                </c:pt>
                <c:pt idx="1250">
                  <c:v>1822</c:v>
                </c:pt>
                <c:pt idx="1251">
                  <c:v>1823</c:v>
                </c:pt>
                <c:pt idx="1252">
                  <c:v>1824</c:v>
                </c:pt>
                <c:pt idx="1253">
                  <c:v>1825</c:v>
                </c:pt>
                <c:pt idx="1254">
                  <c:v>1826</c:v>
                </c:pt>
                <c:pt idx="1255">
                  <c:v>1827</c:v>
                </c:pt>
                <c:pt idx="1256">
                  <c:v>1828</c:v>
                </c:pt>
                <c:pt idx="1257">
                  <c:v>1829</c:v>
                </c:pt>
                <c:pt idx="1258">
                  <c:v>1830</c:v>
                </c:pt>
                <c:pt idx="1259">
                  <c:v>1831</c:v>
                </c:pt>
                <c:pt idx="1260">
                  <c:v>1832</c:v>
                </c:pt>
                <c:pt idx="1261">
                  <c:v>1833</c:v>
                </c:pt>
                <c:pt idx="1262">
                  <c:v>1834</c:v>
                </c:pt>
                <c:pt idx="1263">
                  <c:v>1835</c:v>
                </c:pt>
                <c:pt idx="1264">
                  <c:v>1836</c:v>
                </c:pt>
                <c:pt idx="1265">
                  <c:v>1837</c:v>
                </c:pt>
                <c:pt idx="1266">
                  <c:v>1838</c:v>
                </c:pt>
                <c:pt idx="1267">
                  <c:v>1839</c:v>
                </c:pt>
                <c:pt idx="1268">
                  <c:v>1840</c:v>
                </c:pt>
                <c:pt idx="1269">
                  <c:v>1841</c:v>
                </c:pt>
                <c:pt idx="1270">
                  <c:v>1842</c:v>
                </c:pt>
                <c:pt idx="1271">
                  <c:v>1843</c:v>
                </c:pt>
                <c:pt idx="1272">
                  <c:v>1844</c:v>
                </c:pt>
                <c:pt idx="1273">
                  <c:v>1845</c:v>
                </c:pt>
                <c:pt idx="1274">
                  <c:v>1846</c:v>
                </c:pt>
                <c:pt idx="1275">
                  <c:v>1847</c:v>
                </c:pt>
                <c:pt idx="1276">
                  <c:v>1848</c:v>
                </c:pt>
                <c:pt idx="1277">
                  <c:v>1849</c:v>
                </c:pt>
                <c:pt idx="1278">
                  <c:v>1850</c:v>
                </c:pt>
                <c:pt idx="1279">
                  <c:v>1851</c:v>
                </c:pt>
                <c:pt idx="1280">
                  <c:v>1852</c:v>
                </c:pt>
                <c:pt idx="1281">
                  <c:v>1853</c:v>
                </c:pt>
                <c:pt idx="1282">
                  <c:v>1854</c:v>
                </c:pt>
                <c:pt idx="1283">
                  <c:v>1855</c:v>
                </c:pt>
                <c:pt idx="1284">
                  <c:v>1856</c:v>
                </c:pt>
                <c:pt idx="1285">
                  <c:v>1857</c:v>
                </c:pt>
                <c:pt idx="1286">
                  <c:v>1858</c:v>
                </c:pt>
                <c:pt idx="1287">
                  <c:v>1859</c:v>
                </c:pt>
                <c:pt idx="1288">
                  <c:v>1860</c:v>
                </c:pt>
                <c:pt idx="1289">
                  <c:v>1861</c:v>
                </c:pt>
                <c:pt idx="1290">
                  <c:v>1862</c:v>
                </c:pt>
                <c:pt idx="1291">
                  <c:v>1863</c:v>
                </c:pt>
                <c:pt idx="1292">
                  <c:v>1864</c:v>
                </c:pt>
                <c:pt idx="1293">
                  <c:v>1865</c:v>
                </c:pt>
                <c:pt idx="1294">
                  <c:v>1866</c:v>
                </c:pt>
                <c:pt idx="1295">
                  <c:v>1867</c:v>
                </c:pt>
                <c:pt idx="1296">
                  <c:v>1868</c:v>
                </c:pt>
                <c:pt idx="1297">
                  <c:v>1869</c:v>
                </c:pt>
                <c:pt idx="1298">
                  <c:v>1870</c:v>
                </c:pt>
                <c:pt idx="1299">
                  <c:v>1871</c:v>
                </c:pt>
                <c:pt idx="1300">
                  <c:v>1872</c:v>
                </c:pt>
                <c:pt idx="1301">
                  <c:v>1873</c:v>
                </c:pt>
                <c:pt idx="1302">
                  <c:v>1874</c:v>
                </c:pt>
                <c:pt idx="1303">
                  <c:v>1875</c:v>
                </c:pt>
                <c:pt idx="1304">
                  <c:v>1876</c:v>
                </c:pt>
                <c:pt idx="1305">
                  <c:v>1877</c:v>
                </c:pt>
                <c:pt idx="1306">
                  <c:v>1878</c:v>
                </c:pt>
                <c:pt idx="1307">
                  <c:v>1879</c:v>
                </c:pt>
                <c:pt idx="1308">
                  <c:v>1880</c:v>
                </c:pt>
                <c:pt idx="1309">
                  <c:v>1881</c:v>
                </c:pt>
                <c:pt idx="1310">
                  <c:v>1882</c:v>
                </c:pt>
                <c:pt idx="1311">
                  <c:v>1883</c:v>
                </c:pt>
                <c:pt idx="1312">
                  <c:v>1884</c:v>
                </c:pt>
                <c:pt idx="1313">
                  <c:v>1885</c:v>
                </c:pt>
                <c:pt idx="1314">
                  <c:v>1886</c:v>
                </c:pt>
                <c:pt idx="1315">
                  <c:v>1887</c:v>
                </c:pt>
                <c:pt idx="1316">
                  <c:v>1888</c:v>
                </c:pt>
                <c:pt idx="1317">
                  <c:v>1889</c:v>
                </c:pt>
                <c:pt idx="1318">
                  <c:v>1890</c:v>
                </c:pt>
                <c:pt idx="1319">
                  <c:v>1891</c:v>
                </c:pt>
                <c:pt idx="1320">
                  <c:v>1892</c:v>
                </c:pt>
                <c:pt idx="1321">
                  <c:v>1893</c:v>
                </c:pt>
                <c:pt idx="1322">
                  <c:v>1894</c:v>
                </c:pt>
                <c:pt idx="1323">
                  <c:v>1895</c:v>
                </c:pt>
                <c:pt idx="1324">
                  <c:v>1896</c:v>
                </c:pt>
                <c:pt idx="1325">
                  <c:v>1897</c:v>
                </c:pt>
                <c:pt idx="1326">
                  <c:v>1898</c:v>
                </c:pt>
                <c:pt idx="1327">
                  <c:v>1899</c:v>
                </c:pt>
                <c:pt idx="1328">
                  <c:v>1900</c:v>
                </c:pt>
                <c:pt idx="1329">
                  <c:v>1901</c:v>
                </c:pt>
                <c:pt idx="1330">
                  <c:v>1902</c:v>
                </c:pt>
                <c:pt idx="1331">
                  <c:v>1903</c:v>
                </c:pt>
                <c:pt idx="1332">
                  <c:v>1904</c:v>
                </c:pt>
                <c:pt idx="1333">
                  <c:v>1905</c:v>
                </c:pt>
                <c:pt idx="1334">
                  <c:v>1906</c:v>
                </c:pt>
                <c:pt idx="1335">
                  <c:v>1907</c:v>
                </c:pt>
                <c:pt idx="1336">
                  <c:v>1908</c:v>
                </c:pt>
                <c:pt idx="1337">
                  <c:v>1909</c:v>
                </c:pt>
                <c:pt idx="1338">
                  <c:v>1910</c:v>
                </c:pt>
                <c:pt idx="1339">
                  <c:v>1911</c:v>
                </c:pt>
                <c:pt idx="1340">
                  <c:v>1912</c:v>
                </c:pt>
                <c:pt idx="1341">
                  <c:v>1913</c:v>
                </c:pt>
                <c:pt idx="1342">
                  <c:v>1914</c:v>
                </c:pt>
                <c:pt idx="1343">
                  <c:v>1915</c:v>
                </c:pt>
                <c:pt idx="1344">
                  <c:v>1916</c:v>
                </c:pt>
                <c:pt idx="1345">
                  <c:v>1917</c:v>
                </c:pt>
                <c:pt idx="1346">
                  <c:v>1918</c:v>
                </c:pt>
                <c:pt idx="1347">
                  <c:v>1919</c:v>
                </c:pt>
                <c:pt idx="1348">
                  <c:v>1920</c:v>
                </c:pt>
                <c:pt idx="1349">
                  <c:v>1921</c:v>
                </c:pt>
                <c:pt idx="1350">
                  <c:v>1922</c:v>
                </c:pt>
                <c:pt idx="1351">
                  <c:v>1923</c:v>
                </c:pt>
                <c:pt idx="1352">
                  <c:v>1924</c:v>
                </c:pt>
                <c:pt idx="1353">
                  <c:v>1925</c:v>
                </c:pt>
                <c:pt idx="1354">
                  <c:v>1926</c:v>
                </c:pt>
                <c:pt idx="1355">
                  <c:v>1927</c:v>
                </c:pt>
                <c:pt idx="1356">
                  <c:v>1928</c:v>
                </c:pt>
                <c:pt idx="1357">
                  <c:v>1929</c:v>
                </c:pt>
                <c:pt idx="1358">
                  <c:v>1930</c:v>
                </c:pt>
                <c:pt idx="1359">
                  <c:v>1931</c:v>
                </c:pt>
                <c:pt idx="1360">
                  <c:v>1932</c:v>
                </c:pt>
                <c:pt idx="1361">
                  <c:v>1933</c:v>
                </c:pt>
                <c:pt idx="1362">
                  <c:v>1934</c:v>
                </c:pt>
                <c:pt idx="1363">
                  <c:v>1935</c:v>
                </c:pt>
                <c:pt idx="1364">
                  <c:v>1936</c:v>
                </c:pt>
                <c:pt idx="1365">
                  <c:v>1937</c:v>
                </c:pt>
                <c:pt idx="1366">
                  <c:v>1938</c:v>
                </c:pt>
                <c:pt idx="1367">
                  <c:v>1939</c:v>
                </c:pt>
                <c:pt idx="1368">
                  <c:v>1940</c:v>
                </c:pt>
                <c:pt idx="1369">
                  <c:v>1941</c:v>
                </c:pt>
                <c:pt idx="1370">
                  <c:v>1942</c:v>
                </c:pt>
                <c:pt idx="1371">
                  <c:v>1943</c:v>
                </c:pt>
                <c:pt idx="1372">
                  <c:v>1944</c:v>
                </c:pt>
                <c:pt idx="1373">
                  <c:v>1945</c:v>
                </c:pt>
                <c:pt idx="1374">
                  <c:v>1946</c:v>
                </c:pt>
                <c:pt idx="1375">
                  <c:v>1947</c:v>
                </c:pt>
                <c:pt idx="1376">
                  <c:v>1948</c:v>
                </c:pt>
                <c:pt idx="1377">
                  <c:v>1949</c:v>
                </c:pt>
                <c:pt idx="1378">
                  <c:v>1950</c:v>
                </c:pt>
                <c:pt idx="1379">
                  <c:v>1951</c:v>
                </c:pt>
                <c:pt idx="1380">
                  <c:v>1952</c:v>
                </c:pt>
                <c:pt idx="1381">
                  <c:v>1953</c:v>
                </c:pt>
                <c:pt idx="1382">
                  <c:v>1954</c:v>
                </c:pt>
                <c:pt idx="1383">
                  <c:v>1955</c:v>
                </c:pt>
                <c:pt idx="1384">
                  <c:v>1956</c:v>
                </c:pt>
                <c:pt idx="1385">
                  <c:v>1957</c:v>
                </c:pt>
                <c:pt idx="1386">
                  <c:v>1958</c:v>
                </c:pt>
                <c:pt idx="1387">
                  <c:v>1959</c:v>
                </c:pt>
                <c:pt idx="1388">
                  <c:v>1960</c:v>
                </c:pt>
                <c:pt idx="1389">
                  <c:v>1961</c:v>
                </c:pt>
                <c:pt idx="1390">
                  <c:v>1962</c:v>
                </c:pt>
                <c:pt idx="1391">
                  <c:v>1963</c:v>
                </c:pt>
                <c:pt idx="1392">
                  <c:v>1964</c:v>
                </c:pt>
                <c:pt idx="1393">
                  <c:v>1965</c:v>
                </c:pt>
                <c:pt idx="1394">
                  <c:v>1966</c:v>
                </c:pt>
                <c:pt idx="1395">
                  <c:v>1967</c:v>
                </c:pt>
                <c:pt idx="1396">
                  <c:v>1968</c:v>
                </c:pt>
                <c:pt idx="1397">
                  <c:v>1969</c:v>
                </c:pt>
                <c:pt idx="1398">
                  <c:v>1970</c:v>
                </c:pt>
                <c:pt idx="1399">
                  <c:v>1971</c:v>
                </c:pt>
                <c:pt idx="1400">
                  <c:v>1972</c:v>
                </c:pt>
                <c:pt idx="1401">
                  <c:v>1973</c:v>
                </c:pt>
                <c:pt idx="1402">
                  <c:v>1974</c:v>
                </c:pt>
                <c:pt idx="1403">
                  <c:v>1975</c:v>
                </c:pt>
                <c:pt idx="1404">
                  <c:v>1976</c:v>
                </c:pt>
                <c:pt idx="1405">
                  <c:v>1977</c:v>
                </c:pt>
                <c:pt idx="1406">
                  <c:v>1978</c:v>
                </c:pt>
                <c:pt idx="1407">
                  <c:v>1979</c:v>
                </c:pt>
                <c:pt idx="1408">
                  <c:v>1980</c:v>
                </c:pt>
                <c:pt idx="1409">
                  <c:v>1981</c:v>
                </c:pt>
                <c:pt idx="1410">
                  <c:v>1982</c:v>
                </c:pt>
                <c:pt idx="1411">
                  <c:v>1983</c:v>
                </c:pt>
                <c:pt idx="1412">
                  <c:v>1984</c:v>
                </c:pt>
                <c:pt idx="1413">
                  <c:v>1985</c:v>
                </c:pt>
                <c:pt idx="1414">
                  <c:v>1986</c:v>
                </c:pt>
                <c:pt idx="1415">
                  <c:v>1987</c:v>
                </c:pt>
                <c:pt idx="1416">
                  <c:v>1988</c:v>
                </c:pt>
                <c:pt idx="1417">
                  <c:v>1989</c:v>
                </c:pt>
                <c:pt idx="1418">
                  <c:v>1990</c:v>
                </c:pt>
                <c:pt idx="1419">
                  <c:v>1991</c:v>
                </c:pt>
                <c:pt idx="1420">
                  <c:v>1992</c:v>
                </c:pt>
                <c:pt idx="1421">
                  <c:v>1993</c:v>
                </c:pt>
                <c:pt idx="1422">
                  <c:v>1994</c:v>
                </c:pt>
                <c:pt idx="1423">
                  <c:v>1995</c:v>
                </c:pt>
                <c:pt idx="1424">
                  <c:v>1996</c:v>
                </c:pt>
                <c:pt idx="1425">
                  <c:v>1997</c:v>
                </c:pt>
                <c:pt idx="1426">
                  <c:v>1998</c:v>
                </c:pt>
                <c:pt idx="1427">
                  <c:v>1999</c:v>
                </c:pt>
                <c:pt idx="1428">
                  <c:v>2000</c:v>
                </c:pt>
              </c:numCache>
            </c:numRef>
          </c:xVal>
          <c:yVal>
            <c:numRef>
              <c:f>'BK7(AR)_M_IR1_IR2'!$C$176:$C$1604</c:f>
              <c:numCache>
                <c:formatCode>General</c:formatCode>
                <c:ptCount val="1429"/>
                <c:pt idx="0">
                  <c:v>75.567842999999996</c:v>
                </c:pt>
                <c:pt idx="1">
                  <c:v>77.062377999999995</c:v>
                </c:pt>
                <c:pt idx="2">
                  <c:v>78.516058000000001</c:v>
                </c:pt>
                <c:pt idx="3">
                  <c:v>79.925905</c:v>
                </c:pt>
                <c:pt idx="4">
                  <c:v>81.289252000000005</c:v>
                </c:pt>
                <c:pt idx="5">
                  <c:v>82.603757999999999</c:v>
                </c:pt>
                <c:pt idx="6">
                  <c:v>83.867427000000006</c:v>
                </c:pt>
                <c:pt idx="7">
                  <c:v>85.078613000000004</c:v>
                </c:pt>
                <c:pt idx="8">
                  <c:v>86.236024999999998</c:v>
                </c:pt>
                <c:pt idx="9">
                  <c:v>87.338752999999997</c:v>
                </c:pt>
                <c:pt idx="10">
                  <c:v>88.386183000000003</c:v>
                </c:pt>
                <c:pt idx="11">
                  <c:v>89.378065000000007</c:v>
                </c:pt>
                <c:pt idx="12">
                  <c:v>90.314468000000005</c:v>
                </c:pt>
                <c:pt idx="13">
                  <c:v>91.195768000000001</c:v>
                </c:pt>
                <c:pt idx="14">
                  <c:v>92.022621000000001</c:v>
                </c:pt>
                <c:pt idx="15">
                  <c:v>92.795945000000003</c:v>
                </c:pt>
                <c:pt idx="16">
                  <c:v>93.516890000000004</c:v>
                </c:pt>
                <c:pt idx="17">
                  <c:v>94.186823000000004</c:v>
                </c:pt>
                <c:pt idx="18">
                  <c:v>94.807292000000004</c:v>
                </c:pt>
                <c:pt idx="19">
                  <c:v>95.379998999999998</c:v>
                </c:pt>
                <c:pt idx="20">
                  <c:v>95.906769999999995</c:v>
                </c:pt>
                <c:pt idx="21">
                  <c:v>96.389537000000004</c:v>
                </c:pt>
                <c:pt idx="22">
                  <c:v>96.830310999999995</c:v>
                </c:pt>
                <c:pt idx="23">
                  <c:v>97.231162999999995</c:v>
                </c:pt>
                <c:pt idx="24">
                  <c:v>97.594198000000006</c:v>
                </c:pt>
                <c:pt idx="25">
                  <c:v>97.921541000000005</c:v>
                </c:pt>
                <c:pt idx="26">
                  <c:v>98.215316000000001</c:v>
                </c:pt>
                <c:pt idx="27">
                  <c:v>98.477630000000005</c:v>
                </c:pt>
                <c:pt idx="28">
                  <c:v>98.710564000000005</c:v>
                </c:pt>
                <c:pt idx="29">
                  <c:v>98.916369000000003</c:v>
                </c:pt>
                <c:pt idx="30">
                  <c:v>99.096813999999995</c:v>
                </c:pt>
                <c:pt idx="31">
                  <c:v>99.253823999999994</c:v>
                </c:pt>
                <c:pt idx="32">
                  <c:v>99.389257000000001</c:v>
                </c:pt>
                <c:pt idx="33">
                  <c:v>99.504898999999995</c:v>
                </c:pt>
                <c:pt idx="34">
                  <c:v>99.602457000000001</c:v>
                </c:pt>
                <c:pt idx="35">
                  <c:v>99.68356</c:v>
                </c:pt>
                <c:pt idx="36">
                  <c:v>99.749752000000001</c:v>
                </c:pt>
                <c:pt idx="37">
                  <c:v>99.802498</c:v>
                </c:pt>
                <c:pt idx="38">
                  <c:v>99.843175000000002</c:v>
                </c:pt>
                <c:pt idx="39">
                  <c:v>99.873078000000007</c:v>
                </c:pt>
                <c:pt idx="40">
                  <c:v>99.893422000000001</c:v>
                </c:pt>
                <c:pt idx="41">
                  <c:v>99.905339999999995</c:v>
                </c:pt>
                <c:pt idx="42">
                  <c:v>99.909885000000003</c:v>
                </c:pt>
                <c:pt idx="43">
                  <c:v>99.908035999999996</c:v>
                </c:pt>
                <c:pt idx="44">
                  <c:v>99.900699000000003</c:v>
                </c:pt>
                <c:pt idx="45">
                  <c:v>99.888705000000002</c:v>
                </c:pt>
                <c:pt idx="46">
                  <c:v>99.872822999999997</c:v>
                </c:pt>
                <c:pt idx="47">
                  <c:v>99.853752</c:v>
                </c:pt>
                <c:pt idx="48">
                  <c:v>99.832133999999996</c:v>
                </c:pt>
                <c:pt idx="49">
                  <c:v>99.808543</c:v>
                </c:pt>
                <c:pt idx="50">
                  <c:v>99.783511000000004</c:v>
                </c:pt>
                <c:pt idx="51">
                  <c:v>99.757510999999994</c:v>
                </c:pt>
                <c:pt idx="52">
                  <c:v>99.730967000000007</c:v>
                </c:pt>
                <c:pt idx="53">
                  <c:v>99.704260000000005</c:v>
                </c:pt>
                <c:pt idx="54">
                  <c:v>99.677724999999995</c:v>
                </c:pt>
                <c:pt idx="55">
                  <c:v>99.651657999999998</c:v>
                </c:pt>
                <c:pt idx="56">
                  <c:v>99.626317</c:v>
                </c:pt>
                <c:pt idx="57">
                  <c:v>99.601924999999994</c:v>
                </c:pt>
                <c:pt idx="58">
                  <c:v>99.578671999999997</c:v>
                </c:pt>
                <c:pt idx="59">
                  <c:v>99.556720999999996</c:v>
                </c:pt>
                <c:pt idx="60">
                  <c:v>99.536204999999995</c:v>
                </c:pt>
                <c:pt idx="61">
                  <c:v>99.517225999999994</c:v>
                </c:pt>
                <c:pt idx="62">
                  <c:v>99.499857000000006</c:v>
                </c:pt>
                <c:pt idx="63">
                  <c:v>99.484174999999993</c:v>
                </c:pt>
                <c:pt idx="64">
                  <c:v>99.470225999999997</c:v>
                </c:pt>
                <c:pt idx="65">
                  <c:v>99.458034999999995</c:v>
                </c:pt>
                <c:pt idx="66">
                  <c:v>99.447612000000007</c:v>
                </c:pt>
                <c:pt idx="67">
                  <c:v>99.438952999999998</c:v>
                </c:pt>
                <c:pt idx="68">
                  <c:v>99.432040000000001</c:v>
                </c:pt>
                <c:pt idx="69">
                  <c:v>99.426839000000001</c:v>
                </c:pt>
                <c:pt idx="70">
                  <c:v>99.423316</c:v>
                </c:pt>
                <c:pt idx="71">
                  <c:v>99.421420999999995</c:v>
                </c:pt>
                <c:pt idx="72">
                  <c:v>99.421273999999997</c:v>
                </c:pt>
                <c:pt idx="73">
                  <c:v>99.422753</c:v>
                </c:pt>
                <c:pt idx="74">
                  <c:v>99.425630999999996</c:v>
                </c:pt>
                <c:pt idx="75">
                  <c:v>99.429835999999995</c:v>
                </c:pt>
                <c:pt idx="76">
                  <c:v>99.435289999999995</c:v>
                </c:pt>
                <c:pt idx="77">
                  <c:v>99.441913999999997</c:v>
                </c:pt>
                <c:pt idx="78">
                  <c:v>99.449616000000006</c:v>
                </c:pt>
                <c:pt idx="79">
                  <c:v>99.458472999999998</c:v>
                </c:pt>
                <c:pt idx="80">
                  <c:v>99.468259000000003</c:v>
                </c:pt>
                <c:pt idx="81">
                  <c:v>99.478887999999998</c:v>
                </c:pt>
                <c:pt idx="82">
                  <c:v>99.490273999999999</c:v>
                </c:pt>
                <c:pt idx="83">
                  <c:v>99.502331999999996</c:v>
                </c:pt>
                <c:pt idx="84">
                  <c:v>99.514976000000004</c:v>
                </c:pt>
                <c:pt idx="85">
                  <c:v>99.528108000000003</c:v>
                </c:pt>
                <c:pt idx="86">
                  <c:v>99.541653999999994</c:v>
                </c:pt>
                <c:pt idx="87">
                  <c:v>99.555539999999993</c:v>
                </c:pt>
                <c:pt idx="88">
                  <c:v>99.569687000000002</c:v>
                </c:pt>
                <c:pt idx="89">
                  <c:v>99.584012999999999</c:v>
                </c:pt>
                <c:pt idx="90">
                  <c:v>99.59845</c:v>
                </c:pt>
                <c:pt idx="91">
                  <c:v>99.612926999999999</c:v>
                </c:pt>
                <c:pt idx="92">
                  <c:v>99.627375000000001</c:v>
                </c:pt>
                <c:pt idx="93">
                  <c:v>99.641728999999998</c:v>
                </c:pt>
                <c:pt idx="94">
                  <c:v>99.655925999999994</c:v>
                </c:pt>
                <c:pt idx="95">
                  <c:v>99.669908000000007</c:v>
                </c:pt>
                <c:pt idx="96">
                  <c:v>99.683618999999993</c:v>
                </c:pt>
                <c:pt idx="97">
                  <c:v>99.697006000000002</c:v>
                </c:pt>
                <c:pt idx="98">
                  <c:v>99.710020999999998</c:v>
                </c:pt>
                <c:pt idx="99">
                  <c:v>99.722617999999997</c:v>
                </c:pt>
                <c:pt idx="100">
                  <c:v>99.734755000000007</c:v>
                </c:pt>
                <c:pt idx="101">
                  <c:v>99.746392999999998</c:v>
                </c:pt>
                <c:pt idx="102">
                  <c:v>99.757497999999998</c:v>
                </c:pt>
                <c:pt idx="103">
                  <c:v>99.768037000000007</c:v>
                </c:pt>
                <c:pt idx="104">
                  <c:v>99.777983000000006</c:v>
                </c:pt>
                <c:pt idx="105">
                  <c:v>99.787311000000003</c:v>
                </c:pt>
                <c:pt idx="106">
                  <c:v>99.795998999999995</c:v>
                </c:pt>
                <c:pt idx="107">
                  <c:v>99.804029</c:v>
                </c:pt>
                <c:pt idx="108">
                  <c:v>99.811385000000001</c:v>
                </c:pt>
                <c:pt idx="109">
                  <c:v>99.818053000000006</c:v>
                </c:pt>
                <c:pt idx="110">
                  <c:v>99.824027000000001</c:v>
                </c:pt>
                <c:pt idx="111">
                  <c:v>99.829297999999994</c:v>
                </c:pt>
                <c:pt idx="112">
                  <c:v>99.833865000000003</c:v>
                </c:pt>
                <c:pt idx="113">
                  <c:v>99.837726000000004</c:v>
                </c:pt>
                <c:pt idx="114">
                  <c:v>99.840883000000005</c:v>
                </c:pt>
                <c:pt idx="115">
                  <c:v>99.843339</c:v>
                </c:pt>
                <c:pt idx="116">
                  <c:v>99.845101</c:v>
                </c:pt>
                <c:pt idx="117">
                  <c:v>99.846177999999995</c:v>
                </c:pt>
                <c:pt idx="118">
                  <c:v>99.846579000000006</c:v>
                </c:pt>
                <c:pt idx="119">
                  <c:v>99.846318999999994</c:v>
                </c:pt>
                <c:pt idx="120">
                  <c:v>99.845410000000001</c:v>
                </c:pt>
                <c:pt idx="121">
                  <c:v>99.843868999999998</c:v>
                </c:pt>
                <c:pt idx="122">
                  <c:v>99.841713999999996</c:v>
                </c:pt>
                <c:pt idx="123">
                  <c:v>99.838964000000004</c:v>
                </c:pt>
                <c:pt idx="124">
                  <c:v>99.835639999999998</c:v>
                </c:pt>
                <c:pt idx="125">
                  <c:v>99.831761999999998</c:v>
                </c:pt>
                <c:pt idx="126">
                  <c:v>99.827354</c:v>
                </c:pt>
                <c:pt idx="127">
                  <c:v>99.82244</c:v>
                </c:pt>
                <c:pt idx="128">
                  <c:v>99.817044999999993</c:v>
                </c:pt>
                <c:pt idx="129">
                  <c:v>99.810986</c:v>
                </c:pt>
                <c:pt idx="130">
                  <c:v>99.804496999999998</c:v>
                </c:pt>
                <c:pt idx="131">
                  <c:v>99.797605000000004</c:v>
                </c:pt>
                <c:pt idx="132">
                  <c:v>99.790335999999996</c:v>
                </c:pt>
                <c:pt idx="133">
                  <c:v>99.782718000000003</c:v>
                </c:pt>
                <c:pt idx="134">
                  <c:v>99.774777999999998</c:v>
                </c:pt>
                <c:pt idx="135">
                  <c:v>99.766555999999994</c:v>
                </c:pt>
                <c:pt idx="136">
                  <c:v>99.758080000000007</c:v>
                </c:pt>
                <c:pt idx="137">
                  <c:v>99.749367000000007</c:v>
                </c:pt>
                <c:pt idx="138">
                  <c:v>99.740446000000006</c:v>
                </c:pt>
                <c:pt idx="139">
                  <c:v>99.731345000000005</c:v>
                </c:pt>
                <c:pt idx="140">
                  <c:v>99.722089999999994</c:v>
                </c:pt>
                <c:pt idx="141">
                  <c:v>99.712709000000004</c:v>
                </c:pt>
                <c:pt idx="142">
                  <c:v>99.703230000000005</c:v>
                </c:pt>
                <c:pt idx="143">
                  <c:v>99.693676999999994</c:v>
                </c:pt>
                <c:pt idx="144">
                  <c:v>99.684078</c:v>
                </c:pt>
                <c:pt idx="145">
                  <c:v>99.674458999999999</c:v>
                </c:pt>
                <c:pt idx="146">
                  <c:v>99.664841999999993</c:v>
                </c:pt>
                <c:pt idx="147">
                  <c:v>99.655253999999999</c:v>
                </c:pt>
                <c:pt idx="148">
                  <c:v>99.645718000000002</c:v>
                </c:pt>
                <c:pt idx="149">
                  <c:v>99.636251000000001</c:v>
                </c:pt>
                <c:pt idx="150">
                  <c:v>99.626880999999997</c:v>
                </c:pt>
                <c:pt idx="151">
                  <c:v>99.617628999999994</c:v>
                </c:pt>
                <c:pt idx="152">
                  <c:v>99.608515999999995</c:v>
                </c:pt>
                <c:pt idx="153">
                  <c:v>99.599562000000006</c:v>
                </c:pt>
                <c:pt idx="154">
                  <c:v>99.590784999999997</c:v>
                </c:pt>
                <c:pt idx="155">
                  <c:v>99.582204000000004</c:v>
                </c:pt>
                <c:pt idx="156">
                  <c:v>99.573836</c:v>
                </c:pt>
                <c:pt idx="157">
                  <c:v>99.565697</c:v>
                </c:pt>
                <c:pt idx="158">
                  <c:v>99.557803000000007</c:v>
                </c:pt>
                <c:pt idx="159">
                  <c:v>99.550168999999997</c:v>
                </c:pt>
                <c:pt idx="160">
                  <c:v>99.542807999999994</c:v>
                </c:pt>
                <c:pt idx="161">
                  <c:v>99.535731999999996</c:v>
                </c:pt>
                <c:pt idx="162">
                  <c:v>99.528954999999996</c:v>
                </c:pt>
                <c:pt idx="163">
                  <c:v>99.522486000000001</c:v>
                </c:pt>
                <c:pt idx="164">
                  <c:v>99.516334999999998</c:v>
                </c:pt>
                <c:pt idx="165">
                  <c:v>99.510512000000006</c:v>
                </c:pt>
                <c:pt idx="166">
                  <c:v>99.505026000000001</c:v>
                </c:pt>
                <c:pt idx="167">
                  <c:v>99.499881999999999</c:v>
                </c:pt>
                <c:pt idx="168">
                  <c:v>99.495086999999998</c:v>
                </c:pt>
                <c:pt idx="169">
                  <c:v>99.490634999999997</c:v>
                </c:pt>
                <c:pt idx="170">
                  <c:v>99.486542</c:v>
                </c:pt>
                <c:pt idx="171">
                  <c:v>99.482811999999996</c:v>
                </c:pt>
                <c:pt idx="172">
                  <c:v>99.479449000000002</c:v>
                </c:pt>
                <c:pt idx="173">
                  <c:v>99.476454000000004</c:v>
                </c:pt>
                <c:pt idx="174">
                  <c:v>99.474027000000007</c:v>
                </c:pt>
                <c:pt idx="175">
                  <c:v>99.472002000000003</c:v>
                </c:pt>
                <c:pt idx="176">
                  <c:v>99.470331000000002</c:v>
                </c:pt>
                <c:pt idx="177">
                  <c:v>99.469020999999998</c:v>
                </c:pt>
                <c:pt idx="178">
                  <c:v>99.468073000000004</c:v>
                </c:pt>
                <c:pt idx="179">
                  <c:v>99.467487000000006</c:v>
                </c:pt>
                <c:pt idx="180">
                  <c:v>99.467258000000001</c:v>
                </c:pt>
                <c:pt idx="181">
                  <c:v>99.467382999999998</c:v>
                </c:pt>
                <c:pt idx="182">
                  <c:v>99.467859000000004</c:v>
                </c:pt>
                <c:pt idx="183">
                  <c:v>99.468678999999995</c:v>
                </c:pt>
                <c:pt idx="184">
                  <c:v>99.469840000000005</c:v>
                </c:pt>
                <c:pt idx="185">
                  <c:v>99.471333999999999</c:v>
                </c:pt>
                <c:pt idx="186">
                  <c:v>99.473155000000006</c:v>
                </c:pt>
                <c:pt idx="187">
                  <c:v>99.475296999999998</c:v>
                </c:pt>
                <c:pt idx="188">
                  <c:v>99.477751999999995</c:v>
                </c:pt>
                <c:pt idx="189">
                  <c:v>99.480508999999998</c:v>
                </c:pt>
                <c:pt idx="190">
                  <c:v>99.483562000000006</c:v>
                </c:pt>
                <c:pt idx="191">
                  <c:v>99.486903999999996</c:v>
                </c:pt>
                <c:pt idx="192">
                  <c:v>99.490526000000003</c:v>
                </c:pt>
                <c:pt idx="193">
                  <c:v>99.494416999999999</c:v>
                </c:pt>
                <c:pt idx="194">
                  <c:v>99.498569000000003</c:v>
                </c:pt>
                <c:pt idx="195">
                  <c:v>99.502971000000002</c:v>
                </c:pt>
                <c:pt idx="196">
                  <c:v>99.507613000000006</c:v>
                </c:pt>
                <c:pt idx="197">
                  <c:v>99.512480999999994</c:v>
                </c:pt>
                <c:pt idx="198">
                  <c:v>99.517567</c:v>
                </c:pt>
                <c:pt idx="199">
                  <c:v>99.522859999999994</c:v>
                </c:pt>
                <c:pt idx="200">
                  <c:v>99.528347999999994</c:v>
                </c:pt>
                <c:pt idx="201">
                  <c:v>99.534020999999996</c:v>
                </c:pt>
                <c:pt idx="202">
                  <c:v>99.539867000000001</c:v>
                </c:pt>
                <c:pt idx="203">
                  <c:v>99.545873999999998</c:v>
                </c:pt>
                <c:pt idx="204">
                  <c:v>99.552031999999997</c:v>
                </c:pt>
                <c:pt idx="205">
                  <c:v>99.558327000000006</c:v>
                </c:pt>
                <c:pt idx="206">
                  <c:v>99.564750000000004</c:v>
                </c:pt>
                <c:pt idx="207">
                  <c:v>99.571286999999998</c:v>
                </c:pt>
                <c:pt idx="208">
                  <c:v>99.577928</c:v>
                </c:pt>
                <c:pt idx="209">
                  <c:v>99.584649999999996</c:v>
                </c:pt>
                <c:pt idx="210">
                  <c:v>99.591453000000001</c:v>
                </c:pt>
                <c:pt idx="211">
                  <c:v>99.598324000000005</c:v>
                </c:pt>
                <c:pt idx="212">
                  <c:v>99.605250999999996</c:v>
                </c:pt>
                <c:pt idx="213">
                  <c:v>99.612223999999998</c:v>
                </c:pt>
                <c:pt idx="214">
                  <c:v>99.619230999999999</c:v>
                </c:pt>
                <c:pt idx="215">
                  <c:v>99.626261</c:v>
                </c:pt>
                <c:pt idx="216">
                  <c:v>99.633301000000003</c:v>
                </c:pt>
                <c:pt idx="217">
                  <c:v>99.640343000000001</c:v>
                </c:pt>
                <c:pt idx="218">
                  <c:v>99.647373000000002</c:v>
                </c:pt>
                <c:pt idx="219">
                  <c:v>99.654382999999996</c:v>
                </c:pt>
                <c:pt idx="220">
                  <c:v>99.661360000000002</c:v>
                </c:pt>
                <c:pt idx="221">
                  <c:v>99.668295999999998</c:v>
                </c:pt>
                <c:pt idx="222">
                  <c:v>99.675179</c:v>
                </c:pt>
                <c:pt idx="223">
                  <c:v>99.682001</c:v>
                </c:pt>
                <c:pt idx="224">
                  <c:v>99.688749999999999</c:v>
                </c:pt>
                <c:pt idx="225">
                  <c:v>99.695419000000001</c:v>
                </c:pt>
                <c:pt idx="226">
                  <c:v>99.701997000000006</c:v>
                </c:pt>
                <c:pt idx="227">
                  <c:v>99.708475000000007</c:v>
                </c:pt>
                <c:pt idx="228">
                  <c:v>99.714845999999994</c:v>
                </c:pt>
                <c:pt idx="229">
                  <c:v>99.720996999999997</c:v>
                </c:pt>
                <c:pt idx="230">
                  <c:v>99.727024</c:v>
                </c:pt>
                <c:pt idx="231">
                  <c:v>99.732918999999995</c:v>
                </c:pt>
                <c:pt idx="232">
                  <c:v>99.738674000000003</c:v>
                </c:pt>
                <c:pt idx="233">
                  <c:v>99.744281000000001</c:v>
                </c:pt>
                <c:pt idx="234">
                  <c:v>99.749735000000001</c:v>
                </c:pt>
                <c:pt idx="235">
                  <c:v>99.755026999999998</c:v>
                </c:pt>
                <c:pt idx="236">
                  <c:v>99.760153000000003</c:v>
                </c:pt>
                <c:pt idx="237">
                  <c:v>99.765105000000005</c:v>
                </c:pt>
                <c:pt idx="238">
                  <c:v>99.769878000000006</c:v>
                </c:pt>
                <c:pt idx="239">
                  <c:v>99.774467999999999</c:v>
                </c:pt>
                <c:pt idx="240">
                  <c:v>99.778867000000005</c:v>
                </c:pt>
                <c:pt idx="241">
                  <c:v>99.783073000000002</c:v>
                </c:pt>
                <c:pt idx="242">
                  <c:v>99.787080000000003</c:v>
                </c:pt>
                <c:pt idx="243">
                  <c:v>99.790885000000003</c:v>
                </c:pt>
                <c:pt idx="244">
                  <c:v>99.794483</c:v>
                </c:pt>
                <c:pt idx="245">
                  <c:v>99.797871000000001</c:v>
                </c:pt>
                <c:pt idx="246">
                  <c:v>99.801046999999997</c:v>
                </c:pt>
                <c:pt idx="247">
                  <c:v>99.804006000000001</c:v>
                </c:pt>
                <c:pt idx="248">
                  <c:v>99.806747999999999</c:v>
                </c:pt>
                <c:pt idx="249">
                  <c:v>99.809262000000004</c:v>
                </c:pt>
                <c:pt idx="250">
                  <c:v>99.811554000000001</c:v>
                </c:pt>
                <c:pt idx="251">
                  <c:v>99.813623000000007</c:v>
                </c:pt>
                <c:pt idx="252">
                  <c:v>99.815466999999998</c:v>
                </c:pt>
                <c:pt idx="253">
                  <c:v>99.817085000000006</c:v>
                </c:pt>
                <c:pt idx="254">
                  <c:v>99.818476000000004</c:v>
                </c:pt>
                <c:pt idx="255">
                  <c:v>99.819641000000004</c:v>
                </c:pt>
                <c:pt idx="256">
                  <c:v>99.820577999999998</c:v>
                </c:pt>
                <c:pt idx="257">
                  <c:v>99.821288999999993</c:v>
                </c:pt>
                <c:pt idx="258">
                  <c:v>99.821775000000002</c:v>
                </c:pt>
                <c:pt idx="259">
                  <c:v>99.822035</c:v>
                </c:pt>
                <c:pt idx="260">
                  <c:v>99.822069999999997</c:v>
                </c:pt>
                <c:pt idx="261">
                  <c:v>99.821883999999997</c:v>
                </c:pt>
                <c:pt idx="262">
                  <c:v>99.821476000000004</c:v>
                </c:pt>
                <c:pt idx="263">
                  <c:v>99.820848999999995</c:v>
                </c:pt>
                <c:pt idx="264">
                  <c:v>99.820003999999997</c:v>
                </c:pt>
                <c:pt idx="265">
                  <c:v>99.818945999999997</c:v>
                </c:pt>
                <c:pt idx="266">
                  <c:v>99.817674999999994</c:v>
                </c:pt>
                <c:pt idx="267">
                  <c:v>99.816194999999993</c:v>
                </c:pt>
                <c:pt idx="268">
                  <c:v>99.814509000000001</c:v>
                </c:pt>
                <c:pt idx="269">
                  <c:v>99.812619999999995</c:v>
                </c:pt>
                <c:pt idx="270">
                  <c:v>99.810531999999995</c:v>
                </c:pt>
                <c:pt idx="271">
                  <c:v>99.808249000000004</c:v>
                </c:pt>
                <c:pt idx="272">
                  <c:v>99.805774</c:v>
                </c:pt>
                <c:pt idx="273">
                  <c:v>99.803111000000001</c:v>
                </c:pt>
                <c:pt idx="274">
                  <c:v>99.800264999999996</c:v>
                </c:pt>
                <c:pt idx="275">
                  <c:v>99.797241</c:v>
                </c:pt>
                <c:pt idx="276">
                  <c:v>99.794042000000005</c:v>
                </c:pt>
                <c:pt idx="277">
                  <c:v>99.790674999999993</c:v>
                </c:pt>
                <c:pt idx="278">
                  <c:v>99.787143</c:v>
                </c:pt>
                <c:pt idx="279">
                  <c:v>99.783450999999999</c:v>
                </c:pt>
                <c:pt idx="280">
                  <c:v>99.779606000000001</c:v>
                </c:pt>
                <c:pt idx="281">
                  <c:v>99.775609000000003</c:v>
                </c:pt>
                <c:pt idx="282">
                  <c:v>99.771469999999994</c:v>
                </c:pt>
                <c:pt idx="283">
                  <c:v>99.767194000000003</c:v>
                </c:pt>
                <c:pt idx="284">
                  <c:v>99.762788</c:v>
                </c:pt>
                <c:pt idx="285">
                  <c:v>99.758256000000003</c:v>
                </c:pt>
                <c:pt idx="286">
                  <c:v>99.753606000000005</c:v>
                </c:pt>
                <c:pt idx="287">
                  <c:v>99.748841999999996</c:v>
                </c:pt>
                <c:pt idx="288">
                  <c:v>99.743971000000002</c:v>
                </c:pt>
                <c:pt idx="289">
                  <c:v>99.738996999999998</c:v>
                </c:pt>
                <c:pt idx="290">
                  <c:v>99.733928000000006</c:v>
                </c:pt>
                <c:pt idx="291">
                  <c:v>99.728770999999995</c:v>
                </c:pt>
                <c:pt idx="292">
                  <c:v>99.723532000000006</c:v>
                </c:pt>
                <c:pt idx="293">
                  <c:v>99.718215999999998</c:v>
                </c:pt>
                <c:pt idx="294">
                  <c:v>99.712830999999994</c:v>
                </c:pt>
                <c:pt idx="295">
                  <c:v>99.707381999999996</c:v>
                </c:pt>
                <c:pt idx="296">
                  <c:v>99.701875999999999</c:v>
                </c:pt>
                <c:pt idx="297">
                  <c:v>99.69632</c:v>
                </c:pt>
                <c:pt idx="298">
                  <c:v>99.690719000000001</c:v>
                </c:pt>
                <c:pt idx="299">
                  <c:v>99.685080999999997</c:v>
                </c:pt>
                <c:pt idx="300">
                  <c:v>99.679411000000002</c:v>
                </c:pt>
                <c:pt idx="301">
                  <c:v>99.673715999999999</c:v>
                </c:pt>
                <c:pt idx="302">
                  <c:v>99.668002999999999</c:v>
                </c:pt>
                <c:pt idx="303">
                  <c:v>99.662277000000003</c:v>
                </c:pt>
                <c:pt idx="304">
                  <c:v>99.656544999999994</c:v>
                </c:pt>
                <c:pt idx="305">
                  <c:v>99.650812999999999</c:v>
                </c:pt>
                <c:pt idx="306">
                  <c:v>99.645087000000004</c:v>
                </c:pt>
                <c:pt idx="307">
                  <c:v>99.639374000000004</c:v>
                </c:pt>
                <c:pt idx="308">
                  <c:v>99.633679000000001</c:v>
                </c:pt>
                <c:pt idx="309">
                  <c:v>99.628005000000002</c:v>
                </c:pt>
                <c:pt idx="310">
                  <c:v>99.622360999999998</c:v>
                </c:pt>
                <c:pt idx="311">
                  <c:v>99.616754</c:v>
                </c:pt>
                <c:pt idx="312">
                  <c:v>99.611188999999996</c:v>
                </c:pt>
                <c:pt idx="313">
                  <c:v>99.605671999999998</c:v>
                </c:pt>
                <c:pt idx="314">
                  <c:v>99.600207999999995</c:v>
                </c:pt>
                <c:pt idx="315">
                  <c:v>99.594803999999996</c:v>
                </c:pt>
                <c:pt idx="316">
                  <c:v>99.589470000000006</c:v>
                </c:pt>
                <c:pt idx="317">
                  <c:v>99.584224000000006</c:v>
                </c:pt>
                <c:pt idx="318">
                  <c:v>99.579052000000004</c:v>
                </c:pt>
                <c:pt idx="319">
                  <c:v>99.573959000000002</c:v>
                </c:pt>
                <c:pt idx="320">
                  <c:v>99.568949000000003</c:v>
                </c:pt>
                <c:pt idx="321">
                  <c:v>99.564026999999996</c:v>
                </c:pt>
                <c:pt idx="322">
                  <c:v>99.559199000000007</c:v>
                </c:pt>
                <c:pt idx="323">
                  <c:v>99.554469999999995</c:v>
                </c:pt>
                <c:pt idx="324">
                  <c:v>99.549841999999998</c:v>
                </c:pt>
                <c:pt idx="325">
                  <c:v>99.545321999999999</c:v>
                </c:pt>
                <c:pt idx="326">
                  <c:v>99.540913000000003</c:v>
                </c:pt>
                <c:pt idx="327">
                  <c:v>99.536619999999999</c:v>
                </c:pt>
                <c:pt idx="328">
                  <c:v>99.532445999999993</c:v>
                </c:pt>
                <c:pt idx="329">
                  <c:v>99.528396999999998</c:v>
                </c:pt>
                <c:pt idx="330">
                  <c:v>99.524434999999997</c:v>
                </c:pt>
                <c:pt idx="331">
                  <c:v>99.520596999999995</c:v>
                </c:pt>
                <c:pt idx="332">
                  <c:v>99.516887999999994</c:v>
                </c:pt>
                <c:pt idx="333">
                  <c:v>99.513311000000002</c:v>
                </c:pt>
                <c:pt idx="334">
                  <c:v>99.509870000000006</c:v>
                </c:pt>
                <c:pt idx="335">
                  <c:v>99.506568000000001</c:v>
                </c:pt>
                <c:pt idx="336">
                  <c:v>99.503407999999993</c:v>
                </c:pt>
                <c:pt idx="337">
                  <c:v>99.500393000000003</c:v>
                </c:pt>
                <c:pt idx="338">
                  <c:v>99.497524999999996</c:v>
                </c:pt>
                <c:pt idx="339">
                  <c:v>99.494808000000006</c:v>
                </c:pt>
                <c:pt idx="340">
                  <c:v>99.492243000000002</c:v>
                </c:pt>
                <c:pt idx="341">
                  <c:v>99.489834000000002</c:v>
                </c:pt>
                <c:pt idx="342">
                  <c:v>99.487582000000003</c:v>
                </c:pt>
                <c:pt idx="343">
                  <c:v>99.485489000000001</c:v>
                </c:pt>
                <c:pt idx="344">
                  <c:v>99.483558000000002</c:v>
                </c:pt>
                <c:pt idx="345">
                  <c:v>99.481789000000006</c:v>
                </c:pt>
                <c:pt idx="346">
                  <c:v>99.480185000000006</c:v>
                </c:pt>
                <c:pt idx="347">
                  <c:v>99.478747999999996</c:v>
                </c:pt>
                <c:pt idx="348">
                  <c:v>99.477478000000005</c:v>
                </c:pt>
                <c:pt idx="349">
                  <c:v>99.476369000000005</c:v>
                </c:pt>
                <c:pt idx="350">
                  <c:v>99.475430000000003</c:v>
                </c:pt>
                <c:pt idx="351">
                  <c:v>99.474660999999998</c:v>
                </c:pt>
                <c:pt idx="352">
                  <c:v>99.474063999999998</c:v>
                </c:pt>
                <c:pt idx="353">
                  <c:v>99.473637999999994</c:v>
                </c:pt>
                <c:pt idx="354">
                  <c:v>99.473384999999993</c:v>
                </c:pt>
                <c:pt idx="355">
                  <c:v>99.473303999999999</c:v>
                </c:pt>
                <c:pt idx="356">
                  <c:v>99.473395999999994</c:v>
                </c:pt>
                <c:pt idx="357">
                  <c:v>99.473659999999995</c:v>
                </c:pt>
                <c:pt idx="358">
                  <c:v>99.474097</c:v>
                </c:pt>
                <c:pt idx="359">
                  <c:v>99.474705999999998</c:v>
                </c:pt>
                <c:pt idx="360">
                  <c:v>99.475487000000001</c:v>
                </c:pt>
                <c:pt idx="361">
                  <c:v>99.476438000000002</c:v>
                </c:pt>
                <c:pt idx="362">
                  <c:v>99.477560999999994</c:v>
                </c:pt>
                <c:pt idx="363">
                  <c:v>99.478853000000001</c:v>
                </c:pt>
                <c:pt idx="364">
                  <c:v>99.480312999999995</c:v>
                </c:pt>
                <c:pt idx="365">
                  <c:v>99.481941000000006</c:v>
                </c:pt>
                <c:pt idx="366">
                  <c:v>99.483734999999996</c:v>
                </c:pt>
                <c:pt idx="367">
                  <c:v>99.485693999999995</c:v>
                </c:pt>
                <c:pt idx="368">
                  <c:v>99.487817000000007</c:v>
                </c:pt>
                <c:pt idx="369">
                  <c:v>99.490105</c:v>
                </c:pt>
                <c:pt idx="370">
                  <c:v>99.492553000000001</c:v>
                </c:pt>
                <c:pt idx="371">
                  <c:v>99.495159000000001</c:v>
                </c:pt>
                <c:pt idx="372">
                  <c:v>99.497921000000005</c:v>
                </c:pt>
                <c:pt idx="373">
                  <c:v>99.500836000000007</c:v>
                </c:pt>
                <c:pt idx="374">
                  <c:v>99.503901999999997</c:v>
                </c:pt>
                <c:pt idx="375">
                  <c:v>99.507116999999994</c:v>
                </c:pt>
                <c:pt idx="376">
                  <c:v>99.510478000000006</c:v>
                </c:pt>
                <c:pt idx="377">
                  <c:v>99.513981999999999</c:v>
                </c:pt>
                <c:pt idx="378">
                  <c:v>99.517627000000005</c:v>
                </c:pt>
                <c:pt idx="379">
                  <c:v>99.521410000000003</c:v>
                </c:pt>
                <c:pt idx="380">
                  <c:v>99.525328000000002</c:v>
                </c:pt>
                <c:pt idx="381">
                  <c:v>99.529376999999997</c:v>
                </c:pt>
                <c:pt idx="382">
                  <c:v>99.533553999999995</c:v>
                </c:pt>
                <c:pt idx="383">
                  <c:v>99.537856000000005</c:v>
                </c:pt>
                <c:pt idx="384">
                  <c:v>99.542278999999994</c:v>
                </c:pt>
                <c:pt idx="385">
                  <c:v>99.546819999999997</c:v>
                </c:pt>
                <c:pt idx="386">
                  <c:v>99.551475999999994</c:v>
                </c:pt>
                <c:pt idx="387">
                  <c:v>99.556241</c:v>
                </c:pt>
                <c:pt idx="388">
                  <c:v>99.561113000000006</c:v>
                </c:pt>
                <c:pt idx="389">
                  <c:v>99.566080999999997</c:v>
                </c:pt>
                <c:pt idx="390">
                  <c:v>99.571145999999999</c:v>
                </c:pt>
                <c:pt idx="391">
                  <c:v>99.576307</c:v>
                </c:pt>
                <c:pt idx="392">
                  <c:v>99.581557000000004</c:v>
                </c:pt>
                <c:pt idx="393">
                  <c:v>99.586892000000006</c:v>
                </c:pt>
                <c:pt idx="394">
                  <c:v>99.592309</c:v>
                </c:pt>
                <c:pt idx="395">
                  <c:v>99.597802999999999</c:v>
                </c:pt>
                <c:pt idx="396">
                  <c:v>99.603369000000001</c:v>
                </c:pt>
                <c:pt idx="397">
                  <c:v>99.609002000000004</c:v>
                </c:pt>
                <c:pt idx="398">
                  <c:v>99.614698000000004</c:v>
                </c:pt>
                <c:pt idx="399">
                  <c:v>99.620452</c:v>
                </c:pt>
                <c:pt idx="400">
                  <c:v>99.626258000000007</c:v>
                </c:pt>
                <c:pt idx="401">
                  <c:v>99.632113000000004</c:v>
                </c:pt>
                <c:pt idx="402">
                  <c:v>99.638011000000006</c:v>
                </c:pt>
                <c:pt idx="403">
                  <c:v>99.643946999999997</c:v>
                </c:pt>
                <c:pt idx="404">
                  <c:v>99.649914999999993</c:v>
                </c:pt>
                <c:pt idx="405">
                  <c:v>99.655911000000003</c:v>
                </c:pt>
                <c:pt idx="406">
                  <c:v>99.661929000000001</c:v>
                </c:pt>
                <c:pt idx="407">
                  <c:v>99.667963999999998</c:v>
                </c:pt>
                <c:pt idx="408">
                  <c:v>99.674010999999993</c:v>
                </c:pt>
                <c:pt idx="409">
                  <c:v>99.680065999999997</c:v>
                </c:pt>
                <c:pt idx="410">
                  <c:v>99.686121999999997</c:v>
                </c:pt>
                <c:pt idx="411">
                  <c:v>99.692171999999999</c:v>
                </c:pt>
                <c:pt idx="412">
                  <c:v>99.698211999999998</c:v>
                </c:pt>
                <c:pt idx="413">
                  <c:v>99.704235999999995</c:v>
                </c:pt>
                <c:pt idx="414">
                  <c:v>99.710239000000001</c:v>
                </c:pt>
                <c:pt idx="415">
                  <c:v>99.716212999999996</c:v>
                </c:pt>
                <c:pt idx="416">
                  <c:v>99.722155000000001</c:v>
                </c:pt>
                <c:pt idx="417">
                  <c:v>99.728058000000004</c:v>
                </c:pt>
                <c:pt idx="418">
                  <c:v>99.733917000000005</c:v>
                </c:pt>
                <c:pt idx="419">
                  <c:v>99.739725000000007</c:v>
                </c:pt>
                <c:pt idx="420">
                  <c:v>99.745475999999996</c:v>
                </c:pt>
                <c:pt idx="421">
                  <c:v>99.751165999999998</c:v>
                </c:pt>
                <c:pt idx="422">
                  <c:v>99.756788</c:v>
                </c:pt>
                <c:pt idx="423">
                  <c:v>99.762336000000005</c:v>
                </c:pt>
                <c:pt idx="424">
                  <c:v>99.767804999999996</c:v>
                </c:pt>
                <c:pt idx="425">
                  <c:v>99.773186999999993</c:v>
                </c:pt>
                <c:pt idx="426">
                  <c:v>99.778479000000004</c:v>
                </c:pt>
                <c:pt idx="427">
                  <c:v>99.783672999999993</c:v>
                </c:pt>
                <c:pt idx="428">
                  <c:v>99.788764</c:v>
                </c:pt>
                <c:pt idx="429">
                  <c:v>99.793791999999996</c:v>
                </c:pt>
                <c:pt idx="430">
                  <c:v>99.798705999999996</c:v>
                </c:pt>
                <c:pt idx="431">
                  <c:v>99.803499000000002</c:v>
                </c:pt>
                <c:pt idx="432">
                  <c:v>99.808165000000002</c:v>
                </c:pt>
                <c:pt idx="433">
                  <c:v>99.812698999999995</c:v>
                </c:pt>
                <c:pt idx="434">
                  <c:v>99.817093999999997</c:v>
                </c:pt>
                <c:pt idx="435">
                  <c:v>99.821344999999994</c:v>
                </c:pt>
                <c:pt idx="436">
                  <c:v>99.825445000000002</c:v>
                </c:pt>
                <c:pt idx="437">
                  <c:v>99.829390000000004</c:v>
                </c:pt>
                <c:pt idx="438">
                  <c:v>99.833172000000005</c:v>
                </c:pt>
                <c:pt idx="439">
                  <c:v>99.836786000000004</c:v>
                </c:pt>
                <c:pt idx="440">
                  <c:v>99.840226999999999</c:v>
                </c:pt>
                <c:pt idx="441">
                  <c:v>99.843489000000005</c:v>
                </c:pt>
                <c:pt idx="442">
                  <c:v>99.846564999999998</c:v>
                </c:pt>
                <c:pt idx="443">
                  <c:v>99.849451000000002</c:v>
                </c:pt>
                <c:pt idx="444">
                  <c:v>99.852138999999994</c:v>
                </c:pt>
                <c:pt idx="445">
                  <c:v>99.854624999999999</c:v>
                </c:pt>
                <c:pt idx="446">
                  <c:v>99.856902000000005</c:v>
                </c:pt>
                <c:pt idx="447">
                  <c:v>99.858965999999995</c:v>
                </c:pt>
                <c:pt idx="448">
                  <c:v>99.860809000000003</c:v>
                </c:pt>
                <c:pt idx="449">
                  <c:v>99.862427999999994</c:v>
                </c:pt>
                <c:pt idx="450">
                  <c:v>99.863816999999997</c:v>
                </c:pt>
                <c:pt idx="451">
                  <c:v>99.864969000000002</c:v>
                </c:pt>
                <c:pt idx="452">
                  <c:v>99.865880000000004</c:v>
                </c:pt>
                <c:pt idx="453">
                  <c:v>99.866545000000002</c:v>
                </c:pt>
                <c:pt idx="454">
                  <c:v>99.866956999999999</c:v>
                </c:pt>
                <c:pt idx="455">
                  <c:v>99.867112000000006</c:v>
                </c:pt>
                <c:pt idx="456">
                  <c:v>99.867005000000006</c:v>
                </c:pt>
                <c:pt idx="457">
                  <c:v>99.866630000000001</c:v>
                </c:pt>
                <c:pt idx="458">
                  <c:v>99.865982000000002</c:v>
                </c:pt>
                <c:pt idx="459">
                  <c:v>99.865056999999993</c:v>
                </c:pt>
                <c:pt idx="460">
                  <c:v>99.863849000000002</c:v>
                </c:pt>
                <c:pt idx="461">
                  <c:v>99.862353999999996</c:v>
                </c:pt>
                <c:pt idx="462">
                  <c:v>99.860566000000006</c:v>
                </c:pt>
                <c:pt idx="463">
                  <c:v>99.858481999999995</c:v>
                </c:pt>
                <c:pt idx="464">
                  <c:v>99.856094999999996</c:v>
                </c:pt>
                <c:pt idx="465">
                  <c:v>99.853401000000005</c:v>
                </c:pt>
                <c:pt idx="466">
                  <c:v>99.850397000000001</c:v>
                </c:pt>
                <c:pt idx="467">
                  <c:v>99.847076999999999</c:v>
                </c:pt>
                <c:pt idx="468">
                  <c:v>99.843436999999994</c:v>
                </c:pt>
                <c:pt idx="469">
                  <c:v>99.839472000000001</c:v>
                </c:pt>
                <c:pt idx="470">
                  <c:v>99.835178999999997</c:v>
                </c:pt>
                <c:pt idx="471">
                  <c:v>99.830552999999995</c:v>
                </c:pt>
                <c:pt idx="472">
                  <c:v>99.825588999999994</c:v>
                </c:pt>
                <c:pt idx="473">
                  <c:v>99.820284000000001</c:v>
                </c:pt>
                <c:pt idx="474">
                  <c:v>99.814633999999998</c:v>
                </c:pt>
                <c:pt idx="475">
                  <c:v>99.808634999999995</c:v>
                </c:pt>
                <c:pt idx="476">
                  <c:v>99.802283000000003</c:v>
                </c:pt>
                <c:pt idx="477">
                  <c:v>99.795574000000002</c:v>
                </c:pt>
                <c:pt idx="478">
                  <c:v>99.788504000000003</c:v>
                </c:pt>
                <c:pt idx="479">
                  <c:v>99.781070999999997</c:v>
                </c:pt>
                <c:pt idx="480">
                  <c:v>99.773268999999999</c:v>
                </c:pt>
                <c:pt idx="481">
                  <c:v>99.765096999999997</c:v>
                </c:pt>
                <c:pt idx="482">
                  <c:v>99.756550000000004</c:v>
                </c:pt>
                <c:pt idx="483">
                  <c:v>99.747624999999999</c:v>
                </c:pt>
                <c:pt idx="484">
                  <c:v>99.738319000000004</c:v>
                </c:pt>
                <c:pt idx="485">
                  <c:v>99.728628999999998</c:v>
                </c:pt>
                <c:pt idx="486">
                  <c:v>99.718552000000003</c:v>
                </c:pt>
                <c:pt idx="487">
                  <c:v>99.708084999999997</c:v>
                </c:pt>
                <c:pt idx="488">
                  <c:v>99.697225000000003</c:v>
                </c:pt>
                <c:pt idx="489">
                  <c:v>99.685969999999998</c:v>
                </c:pt>
                <c:pt idx="490">
                  <c:v>99.674316000000005</c:v>
                </c:pt>
                <c:pt idx="491">
                  <c:v>99.662261000000001</c:v>
                </c:pt>
                <c:pt idx="492">
                  <c:v>99.649803000000006</c:v>
                </c:pt>
                <c:pt idx="493">
                  <c:v>99.636944999999997</c:v>
                </c:pt>
                <c:pt idx="494">
                  <c:v>99.623677999999998</c:v>
                </c:pt>
                <c:pt idx="495">
                  <c:v>99.610000999999997</c:v>
                </c:pt>
                <c:pt idx="496">
                  <c:v>99.595911999999998</c:v>
                </c:pt>
                <c:pt idx="497">
                  <c:v>99.581408999999994</c:v>
                </c:pt>
                <c:pt idx="498">
                  <c:v>99.566490000000002</c:v>
                </c:pt>
                <c:pt idx="499">
                  <c:v>99.551152000000002</c:v>
                </c:pt>
                <c:pt idx="500">
                  <c:v>99.535393999999997</c:v>
                </c:pt>
                <c:pt idx="501">
                  <c:v>99.519215000000003</c:v>
                </c:pt>
                <c:pt idx="502">
                  <c:v>99.502612999999997</c:v>
                </c:pt>
                <c:pt idx="503">
                  <c:v>99.485585999999998</c:v>
                </c:pt>
                <c:pt idx="504">
                  <c:v>99.468132999999995</c:v>
                </c:pt>
                <c:pt idx="505">
                  <c:v>99.450253000000004</c:v>
                </c:pt>
                <c:pt idx="506">
                  <c:v>99.431943000000004</c:v>
                </c:pt>
                <c:pt idx="507">
                  <c:v>99.413205000000005</c:v>
                </c:pt>
                <c:pt idx="508">
                  <c:v>99.394035000000002</c:v>
                </c:pt>
                <c:pt idx="509">
                  <c:v>99.374433999999994</c:v>
                </c:pt>
                <c:pt idx="510">
                  <c:v>99.354399999999998</c:v>
                </c:pt>
                <c:pt idx="511">
                  <c:v>99.333932000000004</c:v>
                </c:pt>
                <c:pt idx="512">
                  <c:v>99.313030999999995</c:v>
                </c:pt>
                <c:pt idx="513">
                  <c:v>99.291695000000004</c:v>
                </c:pt>
                <c:pt idx="514">
                  <c:v>99.269924000000003</c:v>
                </c:pt>
                <c:pt idx="515">
                  <c:v>99.247716999999994</c:v>
                </c:pt>
                <c:pt idx="516">
                  <c:v>99.225071</c:v>
                </c:pt>
                <c:pt idx="517">
                  <c:v>99.201988999999998</c:v>
                </c:pt>
                <c:pt idx="518">
                  <c:v>99.178470000000004</c:v>
                </c:pt>
                <c:pt idx="519">
                  <c:v>99.154516000000001</c:v>
                </c:pt>
                <c:pt idx="520">
                  <c:v>99.130123999999995</c:v>
                </c:pt>
                <c:pt idx="521">
                  <c:v>99.105296999999993</c:v>
                </c:pt>
                <c:pt idx="522">
                  <c:v>99.080033</c:v>
                </c:pt>
                <c:pt idx="523">
                  <c:v>99.054333999999997</c:v>
                </c:pt>
                <c:pt idx="524">
                  <c:v>99.028199999999998</c:v>
                </c:pt>
                <c:pt idx="525">
                  <c:v>99.001631000000003</c:v>
                </c:pt>
                <c:pt idx="526">
                  <c:v>98.974626999999998</c:v>
                </c:pt>
                <c:pt idx="527">
                  <c:v>98.947190000000006</c:v>
                </c:pt>
                <c:pt idx="528">
                  <c:v>98.919319999999999</c:v>
                </c:pt>
                <c:pt idx="529">
                  <c:v>98.891018000000003</c:v>
                </c:pt>
                <c:pt idx="530">
                  <c:v>98.862284000000002</c:v>
                </c:pt>
                <c:pt idx="531">
                  <c:v>98.833121000000006</c:v>
                </c:pt>
                <c:pt idx="532">
                  <c:v>98.803528</c:v>
                </c:pt>
                <c:pt idx="533">
                  <c:v>98.773550999999998</c:v>
                </c:pt>
                <c:pt idx="534">
                  <c:v>98.743335000000002</c:v>
                </c:pt>
                <c:pt idx="535">
                  <c:v>98.712695999999994</c:v>
                </c:pt>
                <c:pt idx="536">
                  <c:v>98.681634000000003</c:v>
                </c:pt>
                <c:pt idx="537">
                  <c:v>98.650150999999994</c:v>
                </c:pt>
                <c:pt idx="538">
                  <c:v>98.618247999999994</c:v>
                </c:pt>
                <c:pt idx="539">
                  <c:v>98.585926999999998</c:v>
                </c:pt>
                <c:pt idx="540">
                  <c:v>98.553190000000001</c:v>
                </c:pt>
                <c:pt idx="541">
                  <c:v>98.520037000000002</c:v>
                </c:pt>
                <c:pt idx="542">
                  <c:v>98.486469999999997</c:v>
                </c:pt>
                <c:pt idx="543">
                  <c:v>98.452490999999995</c:v>
                </c:pt>
                <c:pt idx="544">
                  <c:v>98.418099999999995</c:v>
                </c:pt>
                <c:pt idx="545">
                  <c:v>98.383300000000006</c:v>
                </c:pt>
                <c:pt idx="546">
                  <c:v>98.348091999999994</c:v>
                </c:pt>
                <c:pt idx="547">
                  <c:v>98.312478999999996</c:v>
                </c:pt>
                <c:pt idx="548">
                  <c:v>98.276461999999995</c:v>
                </c:pt>
                <c:pt idx="549">
                  <c:v>98.240043</c:v>
                </c:pt>
                <c:pt idx="550">
                  <c:v>98.203225000000003</c:v>
                </c:pt>
                <c:pt idx="551">
                  <c:v>98.166009000000003</c:v>
                </c:pt>
                <c:pt idx="552">
                  <c:v>98.128398000000004</c:v>
                </c:pt>
                <c:pt idx="553">
                  <c:v>98.090393000000006</c:v>
                </c:pt>
                <c:pt idx="554">
                  <c:v>98.051997999999998</c:v>
                </c:pt>
                <c:pt idx="555">
                  <c:v>98.013214000000005</c:v>
                </c:pt>
                <c:pt idx="556">
                  <c:v>97.974044000000006</c:v>
                </c:pt>
                <c:pt idx="557">
                  <c:v>97.934489999999997</c:v>
                </c:pt>
                <c:pt idx="558">
                  <c:v>97.894551000000007</c:v>
                </c:pt>
                <c:pt idx="559">
                  <c:v>97.854234000000005</c:v>
                </c:pt>
                <c:pt idx="560">
                  <c:v>97.813541000000001</c:v>
                </c:pt>
                <c:pt idx="561">
                  <c:v>97.772474000000003</c:v>
                </c:pt>
                <c:pt idx="562">
                  <c:v>97.731037999999998</c:v>
                </c:pt>
                <c:pt idx="563">
                  <c:v>97.689233999999999</c:v>
                </c:pt>
                <c:pt idx="564">
                  <c:v>97.647064999999998</c:v>
                </c:pt>
                <c:pt idx="565">
                  <c:v>97.604539000000003</c:v>
                </c:pt>
                <c:pt idx="566">
                  <c:v>97.561656999999997</c:v>
                </c:pt>
                <c:pt idx="567">
                  <c:v>97.518418999999994</c:v>
                </c:pt>
                <c:pt idx="568">
                  <c:v>97.474829</c:v>
                </c:pt>
                <c:pt idx="569">
                  <c:v>97.430888999999993</c:v>
                </c:pt>
                <c:pt idx="570">
                  <c:v>97.386601999999996</c:v>
                </c:pt>
                <c:pt idx="571">
                  <c:v>97.341971999999998</c:v>
                </c:pt>
                <c:pt idx="572">
                  <c:v>97.297000999999995</c:v>
                </c:pt>
                <c:pt idx="573">
                  <c:v>97.251694000000001</c:v>
                </c:pt>
                <c:pt idx="574">
                  <c:v>97.206052999999997</c:v>
                </c:pt>
                <c:pt idx="575">
                  <c:v>97.160081000000005</c:v>
                </c:pt>
                <c:pt idx="576">
                  <c:v>97.113782999999998</c:v>
                </c:pt>
                <c:pt idx="577">
                  <c:v>97.067160999999999</c:v>
                </c:pt>
                <c:pt idx="578">
                  <c:v>97.020218999999997</c:v>
                </c:pt>
                <c:pt idx="579">
                  <c:v>96.97296</c:v>
                </c:pt>
                <c:pt idx="580">
                  <c:v>96.925387999999998</c:v>
                </c:pt>
                <c:pt idx="581">
                  <c:v>96.877505999999997</c:v>
                </c:pt>
                <c:pt idx="582">
                  <c:v>96.829318000000001</c:v>
                </c:pt>
                <c:pt idx="583">
                  <c:v>96.780828</c:v>
                </c:pt>
                <c:pt idx="584">
                  <c:v>96.732038000000003</c:v>
                </c:pt>
                <c:pt idx="585">
                  <c:v>96.682953999999995</c:v>
                </c:pt>
                <c:pt idx="586">
                  <c:v>96.633578</c:v>
                </c:pt>
                <c:pt idx="587">
                  <c:v>96.583913999999993</c:v>
                </c:pt>
                <c:pt idx="588">
                  <c:v>96.533964999999995</c:v>
                </c:pt>
                <c:pt idx="589">
                  <c:v>96.483737000000005</c:v>
                </c:pt>
                <c:pt idx="590">
                  <c:v>96.433232000000004</c:v>
                </c:pt>
                <c:pt idx="591">
                  <c:v>96.382452999999998</c:v>
                </c:pt>
                <c:pt idx="592">
                  <c:v>96.331402999999995</c:v>
                </c:pt>
                <c:pt idx="593">
                  <c:v>96.280088000000006</c:v>
                </c:pt>
                <c:pt idx="594">
                  <c:v>96.228510999999997</c:v>
                </c:pt>
                <c:pt idx="595">
                  <c:v>96.176676999999998</c:v>
                </c:pt>
                <c:pt idx="596">
                  <c:v>96.124589</c:v>
                </c:pt>
                <c:pt idx="597">
                  <c:v>96.072252000000006</c:v>
                </c:pt>
                <c:pt idx="598">
                  <c:v>96.019668999999993</c:v>
                </c:pt>
                <c:pt idx="599">
                  <c:v>95.966845000000006</c:v>
                </c:pt>
                <c:pt idx="600">
                  <c:v>95.913782999999995</c:v>
                </c:pt>
                <c:pt idx="601">
                  <c:v>95.860487000000006</c:v>
                </c:pt>
                <c:pt idx="602">
                  <c:v>95.806961000000001</c:v>
                </c:pt>
                <c:pt idx="603">
                  <c:v>95.753208999999998</c:v>
                </c:pt>
                <c:pt idx="604">
                  <c:v>95.699235999999999</c:v>
                </c:pt>
                <c:pt idx="605">
                  <c:v>95.645044999999996</c:v>
                </c:pt>
                <c:pt idx="606">
                  <c:v>95.590639999999993</c:v>
                </c:pt>
                <c:pt idx="607">
                  <c:v>95.536026000000007</c:v>
                </c:pt>
                <c:pt idx="608">
                  <c:v>95.481205000000003</c:v>
                </c:pt>
                <c:pt idx="609">
                  <c:v>95.426184000000006</c:v>
                </c:pt>
                <c:pt idx="610">
                  <c:v>95.370964999999998</c:v>
                </c:pt>
                <c:pt idx="611">
                  <c:v>95.315551999999997</c:v>
                </c:pt>
                <c:pt idx="612">
                  <c:v>95.259950000000003</c:v>
                </c:pt>
                <c:pt idx="613">
                  <c:v>95.204162999999994</c:v>
                </c:pt>
                <c:pt idx="614">
                  <c:v>95.148194000000004</c:v>
                </c:pt>
                <c:pt idx="615">
                  <c:v>95.092048000000005</c:v>
                </c:pt>
                <c:pt idx="616">
                  <c:v>95.035730000000001</c:v>
                </c:pt>
                <c:pt idx="617">
                  <c:v>94.979241999999999</c:v>
                </c:pt>
                <c:pt idx="618">
                  <c:v>94.922589000000002</c:v>
                </c:pt>
                <c:pt idx="619">
                  <c:v>94.865776999999994</c:v>
                </c:pt>
                <c:pt idx="620">
                  <c:v>94.808809999999994</c:v>
                </c:pt>
                <c:pt idx="621">
                  <c:v>94.751689999999996</c:v>
                </c:pt>
                <c:pt idx="622">
                  <c:v>94.694421000000006</c:v>
                </c:pt>
                <c:pt idx="623">
                  <c:v>94.637007999999994</c:v>
                </c:pt>
                <c:pt idx="624">
                  <c:v>94.579453999999998</c:v>
                </c:pt>
                <c:pt idx="625">
                  <c:v>94.521764000000005</c:v>
                </c:pt>
                <c:pt idx="626">
                  <c:v>94.463942000000003</c:v>
                </c:pt>
                <c:pt idx="627">
                  <c:v>94.405991</c:v>
                </c:pt>
                <c:pt idx="628">
                  <c:v>94.347915</c:v>
                </c:pt>
                <c:pt idx="629">
                  <c:v>94.289150000000006</c:v>
                </c:pt>
                <c:pt idx="630">
                  <c:v>94.230269000000007</c:v>
                </c:pt>
                <c:pt idx="631">
                  <c:v>94.171276000000006</c:v>
                </c:pt>
                <c:pt idx="632">
                  <c:v>94.112176000000005</c:v>
                </c:pt>
                <c:pt idx="633">
                  <c:v>94.052971999999997</c:v>
                </c:pt>
                <c:pt idx="634">
                  <c:v>93.993668</c:v>
                </c:pt>
                <c:pt idx="635">
                  <c:v>93.934268000000003</c:v>
                </c:pt>
                <c:pt idx="636">
                  <c:v>93.874776999999995</c:v>
                </c:pt>
                <c:pt idx="637">
                  <c:v>93.815197999999995</c:v>
                </c:pt>
                <c:pt idx="638">
                  <c:v>93.755533999999997</c:v>
                </c:pt>
                <c:pt idx="639">
                  <c:v>93.695791</c:v>
                </c:pt>
                <c:pt idx="640">
                  <c:v>93.635970999999998</c:v>
                </c:pt>
                <c:pt idx="641">
                  <c:v>93.576078999999993</c:v>
                </c:pt>
                <c:pt idx="642">
                  <c:v>93.516119000000003</c:v>
                </c:pt>
                <c:pt idx="643">
                  <c:v>93.456093999999993</c:v>
                </c:pt>
                <c:pt idx="644">
                  <c:v>93.396009000000006</c:v>
                </c:pt>
                <c:pt idx="645">
                  <c:v>93.335865999999996</c:v>
                </c:pt>
                <c:pt idx="646">
                  <c:v>93.275671000000003</c:v>
                </c:pt>
                <c:pt idx="647">
                  <c:v>93.215425999999994</c:v>
                </c:pt>
                <c:pt idx="648">
                  <c:v>93.155136999999996</c:v>
                </c:pt>
                <c:pt idx="649">
                  <c:v>93.094808999999998</c:v>
                </c:pt>
                <c:pt idx="650">
                  <c:v>93.034442999999996</c:v>
                </c:pt>
                <c:pt idx="651">
                  <c:v>92.974042999999995</c:v>
                </c:pt>
                <c:pt idx="652">
                  <c:v>92.913612000000001</c:v>
                </c:pt>
                <c:pt idx="653">
                  <c:v>92.853154000000004</c:v>
                </c:pt>
                <c:pt idx="654">
                  <c:v>92.792671999999996</c:v>
                </c:pt>
                <c:pt idx="655">
                  <c:v>92.732170999999994</c:v>
                </c:pt>
                <c:pt idx="656">
                  <c:v>92.671653000000006</c:v>
                </c:pt>
                <c:pt idx="657">
                  <c:v>92.611123000000006</c:v>
                </c:pt>
                <c:pt idx="658">
                  <c:v>92.550584000000001</c:v>
                </c:pt>
                <c:pt idx="659">
                  <c:v>92.490038999999996</c:v>
                </c:pt>
                <c:pt idx="660">
                  <c:v>92.429491999999996</c:v>
                </c:pt>
                <c:pt idx="661">
                  <c:v>92.368947000000006</c:v>
                </c:pt>
                <c:pt idx="662">
                  <c:v>92.308407000000003</c:v>
                </c:pt>
                <c:pt idx="663">
                  <c:v>92.247874999999993</c:v>
                </c:pt>
                <c:pt idx="664">
                  <c:v>92.187354999999997</c:v>
                </c:pt>
                <c:pt idx="665">
                  <c:v>92.126850000000005</c:v>
                </c:pt>
                <c:pt idx="666">
                  <c:v>92.066363999999993</c:v>
                </c:pt>
                <c:pt idx="667">
                  <c:v>92.005898999999999</c:v>
                </c:pt>
                <c:pt idx="668">
                  <c:v>91.945459999999997</c:v>
                </c:pt>
                <c:pt idx="669">
                  <c:v>91.885050000000007</c:v>
                </c:pt>
                <c:pt idx="670">
                  <c:v>91.824670999999995</c:v>
                </c:pt>
                <c:pt idx="671">
                  <c:v>91.764328000000006</c:v>
                </c:pt>
                <c:pt idx="672">
                  <c:v>91.704023000000007</c:v>
                </c:pt>
                <c:pt idx="673">
                  <c:v>91.64376</c:v>
                </c:pt>
                <c:pt idx="674">
                  <c:v>91.583540999999997</c:v>
                </c:pt>
                <c:pt idx="675">
                  <c:v>91.52337</c:v>
                </c:pt>
                <c:pt idx="676">
                  <c:v>91.463250000000002</c:v>
                </c:pt>
                <c:pt idx="677">
                  <c:v>91.403183999999996</c:v>
                </c:pt>
                <c:pt idx="678">
                  <c:v>91.343175000000002</c:v>
                </c:pt>
                <c:pt idx="679">
                  <c:v>91.283225999999999</c:v>
                </c:pt>
                <c:pt idx="680">
                  <c:v>91.223338999999996</c:v>
                </c:pt>
                <c:pt idx="681">
                  <c:v>91.163518999999994</c:v>
                </c:pt>
                <c:pt idx="682">
                  <c:v>91.103767000000005</c:v>
                </c:pt>
                <c:pt idx="683">
                  <c:v>91.044088000000002</c:v>
                </c:pt>
                <c:pt idx="684">
                  <c:v>90.984483999999995</c:v>
                </c:pt>
                <c:pt idx="685">
                  <c:v>90.924958000000004</c:v>
                </c:pt>
                <c:pt idx="686">
                  <c:v>90.865513000000007</c:v>
                </c:pt>
                <c:pt idx="687">
                  <c:v>90.806151</c:v>
                </c:pt>
                <c:pt idx="688">
                  <c:v>90.746876</c:v>
                </c:pt>
                <c:pt idx="689">
                  <c:v>90.687690000000003</c:v>
                </c:pt>
                <c:pt idx="690">
                  <c:v>90.628596000000002</c:v>
                </c:pt>
                <c:pt idx="691">
                  <c:v>90.569597000000002</c:v>
                </c:pt>
                <c:pt idx="692">
                  <c:v>90.510694000000001</c:v>
                </c:pt>
                <c:pt idx="693">
                  <c:v>90.451892000000001</c:v>
                </c:pt>
                <c:pt idx="694">
                  <c:v>90.393192999999997</c:v>
                </c:pt>
                <c:pt idx="695">
                  <c:v>90.334598999999997</c:v>
                </c:pt>
                <c:pt idx="696">
                  <c:v>90.276111999999998</c:v>
                </c:pt>
                <c:pt idx="697">
                  <c:v>90.217737</c:v>
                </c:pt>
                <c:pt idx="698">
                  <c:v>90.159474000000003</c:v>
                </c:pt>
                <c:pt idx="699">
                  <c:v>90.101326</c:v>
                </c:pt>
                <c:pt idx="700">
                  <c:v>90.043296999999995</c:v>
                </c:pt>
                <c:pt idx="701">
                  <c:v>89.985387000000003</c:v>
                </c:pt>
                <c:pt idx="702">
                  <c:v>89.927600999999996</c:v>
                </c:pt>
                <c:pt idx="703">
                  <c:v>89.86994</c:v>
                </c:pt>
                <c:pt idx="704">
                  <c:v>89.812405999999996</c:v>
                </c:pt>
                <c:pt idx="705">
                  <c:v>89.755002000000005</c:v>
                </c:pt>
                <c:pt idx="706">
                  <c:v>89.697730000000007</c:v>
                </c:pt>
                <c:pt idx="707">
                  <c:v>89.640592999999996</c:v>
                </c:pt>
                <c:pt idx="708">
                  <c:v>89.583592999999993</c:v>
                </c:pt>
                <c:pt idx="709">
                  <c:v>89.526730999999998</c:v>
                </c:pt>
                <c:pt idx="710">
                  <c:v>89.470011</c:v>
                </c:pt>
                <c:pt idx="711">
                  <c:v>89.413432999999998</c:v>
                </c:pt>
                <c:pt idx="712">
                  <c:v>89.356999999999999</c:v>
                </c:pt>
                <c:pt idx="713">
                  <c:v>89.300713999999999</c:v>
                </c:pt>
                <c:pt idx="714">
                  <c:v>89.244579000000002</c:v>
                </c:pt>
                <c:pt idx="715">
                  <c:v>89.188595000000007</c:v>
                </c:pt>
                <c:pt idx="716">
                  <c:v>89.132765000000006</c:v>
                </c:pt>
                <c:pt idx="717">
                  <c:v>89.077090999999996</c:v>
                </c:pt>
                <c:pt idx="718">
                  <c:v>89.021574000000001</c:v>
                </c:pt>
                <c:pt idx="719">
                  <c:v>88.966217</c:v>
                </c:pt>
                <c:pt idx="720">
                  <c:v>88.911022000000003</c:v>
                </c:pt>
                <c:pt idx="721">
                  <c:v>88.855990000000006</c:v>
                </c:pt>
                <c:pt idx="722">
                  <c:v>88.801124000000002</c:v>
                </c:pt>
                <c:pt idx="723">
                  <c:v>88.746425000000002</c:v>
                </c:pt>
                <c:pt idx="724">
                  <c:v>88.691895000000002</c:v>
                </c:pt>
                <c:pt idx="725">
                  <c:v>88.637535999999997</c:v>
                </c:pt>
                <c:pt idx="726">
                  <c:v>88.583349999999996</c:v>
                </c:pt>
                <c:pt idx="727">
                  <c:v>88.529337999999996</c:v>
                </c:pt>
                <c:pt idx="728">
                  <c:v>88.475502000000006</c:v>
                </c:pt>
                <c:pt idx="729">
                  <c:v>88.421843999999993</c:v>
                </c:pt>
                <c:pt idx="730">
                  <c:v>88.368365999999995</c:v>
                </c:pt>
                <c:pt idx="731">
                  <c:v>88.315067999999997</c:v>
                </c:pt>
                <c:pt idx="732">
                  <c:v>88.261954000000003</c:v>
                </c:pt>
                <c:pt idx="733">
                  <c:v>88.209023999999999</c:v>
                </c:pt>
                <c:pt idx="734">
                  <c:v>88.156278999999998</c:v>
                </c:pt>
                <c:pt idx="735">
                  <c:v>88.103723000000002</c:v>
                </c:pt>
                <c:pt idx="736">
                  <c:v>88.051355000000001</c:v>
                </c:pt>
                <c:pt idx="737">
                  <c:v>87.999178000000001</c:v>
                </c:pt>
                <c:pt idx="738">
                  <c:v>87.947192000000001</c:v>
                </c:pt>
                <c:pt idx="739">
                  <c:v>87.895399999999995</c:v>
                </c:pt>
                <c:pt idx="740">
                  <c:v>87.843802999999994</c:v>
                </c:pt>
                <c:pt idx="741">
                  <c:v>87.792401999999996</c:v>
                </c:pt>
                <c:pt idx="742">
                  <c:v>87.741198999999995</c:v>
                </c:pt>
                <c:pt idx="743">
                  <c:v>87.690195000000003</c:v>
                </c:pt>
                <c:pt idx="744">
                  <c:v>87.639392000000001</c:v>
                </c:pt>
                <c:pt idx="745">
                  <c:v>87.588795000000005</c:v>
                </c:pt>
                <c:pt idx="746">
                  <c:v>87.538400999999993</c:v>
                </c:pt>
                <c:pt idx="747">
                  <c:v>87.488211000000007</c:v>
                </c:pt>
                <c:pt idx="748">
                  <c:v>87.438226999999998</c:v>
                </c:pt>
                <c:pt idx="749">
                  <c:v>87.388447999999997</c:v>
                </c:pt>
                <c:pt idx="750">
                  <c:v>87.338877999999994</c:v>
                </c:pt>
                <c:pt idx="751">
                  <c:v>87.289517000000004</c:v>
                </c:pt>
                <c:pt idx="752">
                  <c:v>87.240364999999997</c:v>
                </c:pt>
                <c:pt idx="753">
                  <c:v>87.191424999999995</c:v>
                </c:pt>
                <c:pt idx="754">
                  <c:v>87.142696999999998</c:v>
                </c:pt>
                <c:pt idx="755">
                  <c:v>87.094182000000004</c:v>
                </c:pt>
                <c:pt idx="756">
                  <c:v>87.045880999999994</c:v>
                </c:pt>
                <c:pt idx="757">
                  <c:v>86.997795999999994</c:v>
                </c:pt>
                <c:pt idx="758">
                  <c:v>86.949928</c:v>
                </c:pt>
                <c:pt idx="759">
                  <c:v>86.902276999999998</c:v>
                </c:pt>
                <c:pt idx="760">
                  <c:v>86.854844</c:v>
                </c:pt>
                <c:pt idx="761">
                  <c:v>86.807630000000003</c:v>
                </c:pt>
                <c:pt idx="762">
                  <c:v>86.760637000000003</c:v>
                </c:pt>
                <c:pt idx="763">
                  <c:v>86.713864999999998</c:v>
                </c:pt>
                <c:pt idx="764">
                  <c:v>86.667315000000002</c:v>
                </c:pt>
                <c:pt idx="765">
                  <c:v>86.620987999999997</c:v>
                </c:pt>
                <c:pt idx="766">
                  <c:v>86.574883999999997</c:v>
                </c:pt>
                <c:pt idx="767">
                  <c:v>86.529005999999995</c:v>
                </c:pt>
                <c:pt idx="768">
                  <c:v>86.483351999999996</c:v>
                </c:pt>
                <c:pt idx="769">
                  <c:v>86.437925000000007</c:v>
                </c:pt>
                <c:pt idx="770">
                  <c:v>86.392724999999999</c:v>
                </c:pt>
                <c:pt idx="771">
                  <c:v>86.347752</c:v>
                </c:pt>
                <c:pt idx="772">
                  <c:v>86.303008000000005</c:v>
                </c:pt>
                <c:pt idx="773">
                  <c:v>86.258493000000001</c:v>
                </c:pt>
                <c:pt idx="774">
                  <c:v>86.214207999999999</c:v>
                </c:pt>
                <c:pt idx="775">
                  <c:v>86.170153999999997</c:v>
                </c:pt>
                <c:pt idx="776">
                  <c:v>86.126329999999996</c:v>
                </c:pt>
                <c:pt idx="777">
                  <c:v>86.082739000000004</c:v>
                </c:pt>
                <c:pt idx="778">
                  <c:v>86.039378999999997</c:v>
                </c:pt>
                <c:pt idx="779">
                  <c:v>85.996252999999996</c:v>
                </c:pt>
                <c:pt idx="780">
                  <c:v>85.953357999999994</c:v>
                </c:pt>
                <c:pt idx="781">
                  <c:v>85.910696000000002</c:v>
                </c:pt>
                <c:pt idx="782">
                  <c:v>85.868268999999998</c:v>
                </c:pt>
                <c:pt idx="783">
                  <c:v>85.826076999999998</c:v>
                </c:pt>
                <c:pt idx="784">
                  <c:v>85.784120999999999</c:v>
                </c:pt>
                <c:pt idx="785">
                  <c:v>85.742401000000001</c:v>
                </c:pt>
                <c:pt idx="786">
                  <c:v>85.700918000000001</c:v>
                </c:pt>
                <c:pt idx="787">
                  <c:v>85.659672</c:v>
                </c:pt>
                <c:pt idx="788">
                  <c:v>85.618662999999998</c:v>
                </c:pt>
                <c:pt idx="789">
                  <c:v>85.577893000000003</c:v>
                </c:pt>
                <c:pt idx="790">
                  <c:v>85.537361000000004</c:v>
                </c:pt>
                <c:pt idx="791">
                  <c:v>85.497068999999996</c:v>
                </c:pt>
                <c:pt idx="792">
                  <c:v>85.457014999999998</c:v>
                </c:pt>
                <c:pt idx="793">
                  <c:v>85.417202000000003</c:v>
                </c:pt>
                <c:pt idx="794">
                  <c:v>85.377628000000001</c:v>
                </c:pt>
                <c:pt idx="795">
                  <c:v>85.338295000000002</c:v>
                </c:pt>
                <c:pt idx="796">
                  <c:v>85.299201999999994</c:v>
                </c:pt>
                <c:pt idx="797">
                  <c:v>85.260350000000003</c:v>
                </c:pt>
                <c:pt idx="798">
                  <c:v>85.221739999999997</c:v>
                </c:pt>
                <c:pt idx="799">
                  <c:v>85.183370999999994</c:v>
                </c:pt>
                <c:pt idx="800">
                  <c:v>85.145244000000005</c:v>
                </c:pt>
                <c:pt idx="801">
                  <c:v>85.107359000000002</c:v>
                </c:pt>
                <c:pt idx="802">
                  <c:v>85.069716</c:v>
                </c:pt>
                <c:pt idx="803">
                  <c:v>85.032315999999994</c:v>
                </c:pt>
                <c:pt idx="804">
                  <c:v>84.995158000000004</c:v>
                </c:pt>
                <c:pt idx="805">
                  <c:v>84.958243999999993</c:v>
                </c:pt>
                <c:pt idx="806">
                  <c:v>84.921571999999998</c:v>
                </c:pt>
                <c:pt idx="807">
                  <c:v>84.885143999999997</c:v>
                </c:pt>
                <c:pt idx="808">
                  <c:v>84.848958999999994</c:v>
                </c:pt>
                <c:pt idx="809">
                  <c:v>84.813018</c:v>
                </c:pt>
                <c:pt idx="810">
                  <c:v>84.777320000000003</c:v>
                </c:pt>
                <c:pt idx="811">
                  <c:v>84.741866000000002</c:v>
                </c:pt>
                <c:pt idx="812">
                  <c:v>84.706655999999995</c:v>
                </c:pt>
                <c:pt idx="813">
                  <c:v>84.671689999999998</c:v>
                </c:pt>
                <c:pt idx="814">
                  <c:v>84.636966999999999</c:v>
                </c:pt>
                <c:pt idx="815">
                  <c:v>84.602489000000006</c:v>
                </c:pt>
                <c:pt idx="816">
                  <c:v>84.568254999999994</c:v>
                </c:pt>
                <c:pt idx="817">
                  <c:v>84.534266000000002</c:v>
                </c:pt>
                <c:pt idx="818">
                  <c:v>84.500521000000006</c:v>
                </c:pt>
                <c:pt idx="819">
                  <c:v>84.467021000000003</c:v>
                </c:pt>
                <c:pt idx="820">
                  <c:v>84.433764999999994</c:v>
                </c:pt>
                <c:pt idx="821">
                  <c:v>84.400752999999995</c:v>
                </c:pt>
                <c:pt idx="822">
                  <c:v>84.367986000000002</c:v>
                </c:pt>
                <c:pt idx="823">
                  <c:v>84.335462000000007</c:v>
                </c:pt>
                <c:pt idx="824">
                  <c:v>84.303183000000004</c:v>
                </c:pt>
                <c:pt idx="825">
                  <c:v>84.271146999999999</c:v>
                </c:pt>
                <c:pt idx="826">
                  <c:v>84.239356000000001</c:v>
                </c:pt>
                <c:pt idx="827">
                  <c:v>84.207808</c:v>
                </c:pt>
                <c:pt idx="828">
                  <c:v>84.176503999999994</c:v>
                </c:pt>
                <c:pt idx="829">
                  <c:v>84.1464</c:v>
                </c:pt>
                <c:pt idx="830">
                  <c:v>84.116539000000003</c:v>
                </c:pt>
                <c:pt idx="831">
                  <c:v>84.086921000000004</c:v>
                </c:pt>
                <c:pt idx="832">
                  <c:v>84.057546000000002</c:v>
                </c:pt>
                <c:pt idx="833">
                  <c:v>84.028413</c:v>
                </c:pt>
                <c:pt idx="834">
                  <c:v>83.999522999999996</c:v>
                </c:pt>
                <c:pt idx="835">
                  <c:v>83.970875000000007</c:v>
                </c:pt>
                <c:pt idx="836">
                  <c:v>83.94247</c:v>
                </c:pt>
                <c:pt idx="837">
                  <c:v>83.914305999999996</c:v>
                </c:pt>
                <c:pt idx="838">
                  <c:v>83.886384000000007</c:v>
                </c:pt>
                <c:pt idx="839">
                  <c:v>83.858704000000003</c:v>
                </c:pt>
                <c:pt idx="840">
                  <c:v>83.831265000000002</c:v>
                </c:pt>
                <c:pt idx="841">
                  <c:v>83.804067000000003</c:v>
                </c:pt>
                <c:pt idx="842">
                  <c:v>83.777111000000005</c:v>
                </c:pt>
                <c:pt idx="843">
                  <c:v>83.750394999999997</c:v>
                </c:pt>
                <c:pt idx="844">
                  <c:v>83.723920000000007</c:v>
                </c:pt>
                <c:pt idx="845">
                  <c:v>83.697685000000007</c:v>
                </c:pt>
                <c:pt idx="846">
                  <c:v>83.671689999999998</c:v>
                </c:pt>
                <c:pt idx="847">
                  <c:v>83.645934999999994</c:v>
                </c:pt>
                <c:pt idx="848">
                  <c:v>83.620418999999998</c:v>
                </c:pt>
                <c:pt idx="849">
                  <c:v>83.595142999999993</c:v>
                </c:pt>
                <c:pt idx="850">
                  <c:v>83.570105999999996</c:v>
                </c:pt>
                <c:pt idx="851">
                  <c:v>83.545306999999994</c:v>
                </c:pt>
                <c:pt idx="852">
                  <c:v>83.520747</c:v>
                </c:pt>
                <c:pt idx="853">
                  <c:v>83.496424000000005</c:v>
                </c:pt>
                <c:pt idx="854">
                  <c:v>83.472340000000003</c:v>
                </c:pt>
                <c:pt idx="855">
                  <c:v>83.448492999999999</c:v>
                </c:pt>
                <c:pt idx="856">
                  <c:v>83.424882999999994</c:v>
                </c:pt>
                <c:pt idx="857">
                  <c:v>83.401509000000004</c:v>
                </c:pt>
                <c:pt idx="858">
                  <c:v>83.378371000000001</c:v>
                </c:pt>
                <c:pt idx="859">
                  <c:v>83.355468999999999</c:v>
                </c:pt>
                <c:pt idx="860">
                  <c:v>83.332802999999998</c:v>
                </c:pt>
                <c:pt idx="861">
                  <c:v>83.310372000000001</c:v>
                </c:pt>
                <c:pt idx="862">
                  <c:v>83.288177000000005</c:v>
                </c:pt>
                <c:pt idx="863">
                  <c:v>83.266215000000003</c:v>
                </c:pt>
                <c:pt idx="864">
                  <c:v>83.244488000000004</c:v>
                </c:pt>
                <c:pt idx="865">
                  <c:v>83.222994999999997</c:v>
                </c:pt>
                <c:pt idx="866">
                  <c:v>83.201734999999999</c:v>
                </c:pt>
                <c:pt idx="867">
                  <c:v>83.180707999999996</c:v>
                </c:pt>
                <c:pt idx="868">
                  <c:v>83.159914000000001</c:v>
                </c:pt>
                <c:pt idx="869">
                  <c:v>83.139352000000002</c:v>
                </c:pt>
                <c:pt idx="870">
                  <c:v>83.119022000000001</c:v>
                </c:pt>
                <c:pt idx="871">
                  <c:v>83.098922999999999</c:v>
                </c:pt>
                <c:pt idx="872">
                  <c:v>83.079053999999999</c:v>
                </c:pt>
                <c:pt idx="873">
                  <c:v>83.059416999999996</c:v>
                </c:pt>
                <c:pt idx="874">
                  <c:v>83.040008999999998</c:v>
                </c:pt>
                <c:pt idx="875">
                  <c:v>83.020830000000004</c:v>
                </c:pt>
                <c:pt idx="876">
                  <c:v>83.001880999999997</c:v>
                </c:pt>
                <c:pt idx="877">
                  <c:v>82.983160999999996</c:v>
                </c:pt>
                <c:pt idx="878">
                  <c:v>82.964668000000003</c:v>
                </c:pt>
                <c:pt idx="879">
                  <c:v>82.946403000000004</c:v>
                </c:pt>
                <c:pt idx="880">
                  <c:v>82.928364999999999</c:v>
                </c:pt>
                <c:pt idx="881">
                  <c:v>82.910554000000005</c:v>
                </c:pt>
                <c:pt idx="882">
                  <c:v>82.892970000000005</c:v>
                </c:pt>
                <c:pt idx="883">
                  <c:v>82.875609999999995</c:v>
                </c:pt>
                <c:pt idx="884">
                  <c:v>82.858476999999993</c:v>
                </c:pt>
                <c:pt idx="885">
                  <c:v>82.841566999999998</c:v>
                </c:pt>
                <c:pt idx="886">
                  <c:v>82.824882000000002</c:v>
                </c:pt>
                <c:pt idx="887">
                  <c:v>82.808420999999996</c:v>
                </c:pt>
                <c:pt idx="888">
                  <c:v>82.792181999999997</c:v>
                </c:pt>
                <c:pt idx="889">
                  <c:v>82.776167000000001</c:v>
                </c:pt>
                <c:pt idx="890">
                  <c:v>82.760373000000001</c:v>
                </c:pt>
                <c:pt idx="891">
                  <c:v>82.744800999999995</c:v>
                </c:pt>
                <c:pt idx="892">
                  <c:v>82.72945</c:v>
                </c:pt>
                <c:pt idx="893">
                  <c:v>82.714320000000001</c:v>
                </c:pt>
                <c:pt idx="894">
                  <c:v>82.699409000000003</c:v>
                </c:pt>
                <c:pt idx="895">
                  <c:v>82.684718000000004</c:v>
                </c:pt>
                <c:pt idx="896">
                  <c:v>82.670246000000006</c:v>
                </c:pt>
                <c:pt idx="897">
                  <c:v>82.655991</c:v>
                </c:pt>
                <c:pt idx="898">
                  <c:v>82.641954999999996</c:v>
                </c:pt>
                <c:pt idx="899">
                  <c:v>82.628135</c:v>
                </c:pt>
                <c:pt idx="900">
                  <c:v>82.614530999999999</c:v>
                </c:pt>
                <c:pt idx="901">
                  <c:v>82.601142999999993</c:v>
                </c:pt>
                <c:pt idx="902">
                  <c:v>82.587969999999999</c:v>
                </c:pt>
                <c:pt idx="903">
                  <c:v>82.575012000000001</c:v>
                </c:pt>
                <c:pt idx="904">
                  <c:v>82.562268000000003</c:v>
                </c:pt>
                <c:pt idx="905">
                  <c:v>82.549738000000005</c:v>
                </c:pt>
                <c:pt idx="906">
                  <c:v>82.537420999999995</c:v>
                </c:pt>
                <c:pt idx="907">
                  <c:v>82.525317000000001</c:v>
                </c:pt>
                <c:pt idx="908">
                  <c:v>82.513424000000001</c:v>
                </c:pt>
                <c:pt idx="909">
                  <c:v>82.501743000000005</c:v>
                </c:pt>
                <c:pt idx="910">
                  <c:v>82.490273000000002</c:v>
                </c:pt>
                <c:pt idx="911">
                  <c:v>82.479012999999995</c:v>
                </c:pt>
                <c:pt idx="912">
                  <c:v>82.467962</c:v>
                </c:pt>
                <c:pt idx="913">
                  <c:v>82.457120000000003</c:v>
                </c:pt>
                <c:pt idx="914">
                  <c:v>82.446485999999993</c:v>
                </c:pt>
                <c:pt idx="915">
                  <c:v>82.436059999999998</c:v>
                </c:pt>
                <c:pt idx="916">
                  <c:v>82.425841000000005</c:v>
                </c:pt>
                <c:pt idx="917">
                  <c:v>82.415828000000005</c:v>
                </c:pt>
                <c:pt idx="918">
                  <c:v>82.406020999999996</c:v>
                </c:pt>
                <c:pt idx="919">
                  <c:v>82.396418999999995</c:v>
                </c:pt>
                <c:pt idx="920">
                  <c:v>82.387021000000004</c:v>
                </c:pt>
                <c:pt idx="921">
                  <c:v>82.377827999999994</c:v>
                </c:pt>
                <c:pt idx="922">
                  <c:v>82.368837999999997</c:v>
                </c:pt>
                <c:pt idx="923">
                  <c:v>82.360050000000001</c:v>
                </c:pt>
                <c:pt idx="924">
                  <c:v>82.351464000000007</c:v>
                </c:pt>
                <c:pt idx="925">
                  <c:v>82.343079000000003</c:v>
                </c:pt>
                <c:pt idx="926">
                  <c:v>82.334895000000003</c:v>
                </c:pt>
                <c:pt idx="927">
                  <c:v>82.326910999999996</c:v>
                </c:pt>
                <c:pt idx="928">
                  <c:v>82.319126999999995</c:v>
                </c:pt>
                <c:pt idx="929">
                  <c:v>82.311541000000005</c:v>
                </c:pt>
                <c:pt idx="930">
                  <c:v>82.304152999999999</c:v>
                </c:pt>
                <c:pt idx="931">
                  <c:v>82.296961999999994</c:v>
                </c:pt>
                <c:pt idx="932">
                  <c:v>82.289968000000002</c:v>
                </c:pt>
                <c:pt idx="933">
                  <c:v>82.283169999999998</c:v>
                </c:pt>
                <c:pt idx="934">
                  <c:v>82.276567999999997</c:v>
                </c:pt>
                <c:pt idx="935">
                  <c:v>82.270160000000004</c:v>
                </c:pt>
                <c:pt idx="936">
                  <c:v>82.263946000000004</c:v>
                </c:pt>
                <c:pt idx="937">
                  <c:v>82.257925999999998</c:v>
                </c:pt>
                <c:pt idx="938">
                  <c:v>82.252098000000004</c:v>
                </c:pt>
                <c:pt idx="939">
                  <c:v>82.246461999999994</c:v>
                </c:pt>
                <c:pt idx="940">
                  <c:v>82.241017999999997</c:v>
                </c:pt>
                <c:pt idx="941">
                  <c:v>82.235764000000003</c:v>
                </c:pt>
                <c:pt idx="942">
                  <c:v>82.230699999999999</c:v>
                </c:pt>
                <c:pt idx="943">
                  <c:v>82.225825999999998</c:v>
                </c:pt>
                <c:pt idx="944">
                  <c:v>82.221140000000005</c:v>
                </c:pt>
                <c:pt idx="945">
                  <c:v>82.216641999999993</c:v>
                </c:pt>
                <c:pt idx="946">
                  <c:v>82.212331000000006</c:v>
                </c:pt>
                <c:pt idx="947">
                  <c:v>82.208207000000002</c:v>
                </c:pt>
                <c:pt idx="948">
                  <c:v>82.204268999999996</c:v>
                </c:pt>
                <c:pt idx="949">
                  <c:v>82.200514999999996</c:v>
                </c:pt>
                <c:pt idx="950">
                  <c:v>82.196946999999994</c:v>
                </c:pt>
                <c:pt idx="951">
                  <c:v>82.193562</c:v>
                </c:pt>
                <c:pt idx="952">
                  <c:v>82.190359999999998</c:v>
                </c:pt>
                <c:pt idx="953">
                  <c:v>82.187341000000004</c:v>
                </c:pt>
                <c:pt idx="954">
                  <c:v>82.184503000000007</c:v>
                </c:pt>
                <c:pt idx="955">
                  <c:v>82.181845999999993</c:v>
                </c:pt>
                <c:pt idx="956">
                  <c:v>82.179370000000006</c:v>
                </c:pt>
                <c:pt idx="957">
                  <c:v>82.177072999999993</c:v>
                </c:pt>
                <c:pt idx="958">
                  <c:v>82.174954999999997</c:v>
                </c:pt>
                <c:pt idx="959">
                  <c:v>82.172978999999998</c:v>
                </c:pt>
                <c:pt idx="960">
                  <c:v>82.171181000000004</c:v>
                </c:pt>
                <c:pt idx="961">
                  <c:v>82.169559000000007</c:v>
                </c:pt>
                <c:pt idx="962">
                  <c:v>82.168114000000003</c:v>
                </c:pt>
                <c:pt idx="963">
                  <c:v>82.166843999999998</c:v>
                </c:pt>
                <c:pt idx="964">
                  <c:v>82.165750000000003</c:v>
                </c:pt>
                <c:pt idx="965">
                  <c:v>82.164828999999997</c:v>
                </c:pt>
                <c:pt idx="966">
                  <c:v>82.164080999999996</c:v>
                </c:pt>
                <c:pt idx="967">
                  <c:v>82.163506999999996</c:v>
                </c:pt>
                <c:pt idx="968">
                  <c:v>82.163104000000004</c:v>
                </c:pt>
                <c:pt idx="969">
                  <c:v>82.162871999999993</c:v>
                </c:pt>
                <c:pt idx="970">
                  <c:v>82.162811000000005</c:v>
                </c:pt>
                <c:pt idx="971">
                  <c:v>82.16292</c:v>
                </c:pt>
                <c:pt idx="972">
                  <c:v>82.163197999999994</c:v>
                </c:pt>
                <c:pt idx="973">
                  <c:v>82.163644000000005</c:v>
                </c:pt>
                <c:pt idx="974">
                  <c:v>82.164258000000004</c:v>
                </c:pt>
                <c:pt idx="975">
                  <c:v>82.165038999999993</c:v>
                </c:pt>
                <c:pt idx="976">
                  <c:v>82.165987000000001</c:v>
                </c:pt>
                <c:pt idx="977">
                  <c:v>82.167100000000005</c:v>
                </c:pt>
                <c:pt idx="978">
                  <c:v>82.168377000000007</c:v>
                </c:pt>
                <c:pt idx="979">
                  <c:v>82.169819000000004</c:v>
                </c:pt>
                <c:pt idx="980">
                  <c:v>82.171424000000002</c:v>
                </c:pt>
                <c:pt idx="981">
                  <c:v>82.173192</c:v>
                </c:pt>
                <c:pt idx="982">
                  <c:v>82.175122000000002</c:v>
                </c:pt>
                <c:pt idx="983">
                  <c:v>82.177212999999995</c:v>
                </c:pt>
                <c:pt idx="984">
                  <c:v>82.179464999999993</c:v>
                </c:pt>
                <c:pt idx="985">
                  <c:v>82.181876000000003</c:v>
                </c:pt>
                <c:pt idx="986">
                  <c:v>82.184447000000006</c:v>
                </c:pt>
                <c:pt idx="987">
                  <c:v>82.187175999999994</c:v>
                </c:pt>
                <c:pt idx="988">
                  <c:v>82.190061999999998</c:v>
                </c:pt>
                <c:pt idx="989">
                  <c:v>82.193106</c:v>
                </c:pt>
                <c:pt idx="990">
                  <c:v>82.196306000000007</c:v>
                </c:pt>
                <c:pt idx="991">
                  <c:v>82.199661000000006</c:v>
                </c:pt>
                <c:pt idx="992">
                  <c:v>82.203170999999998</c:v>
                </c:pt>
                <c:pt idx="993">
                  <c:v>82.206834999999998</c:v>
                </c:pt>
                <c:pt idx="994">
                  <c:v>82.210651999999996</c:v>
                </c:pt>
                <c:pt idx="995">
                  <c:v>82.214622000000006</c:v>
                </c:pt>
                <c:pt idx="996">
                  <c:v>82.218744000000001</c:v>
                </c:pt>
                <c:pt idx="997">
                  <c:v>82.223016999999999</c:v>
                </c:pt>
                <c:pt idx="998">
                  <c:v>82.227440999999999</c:v>
                </c:pt>
                <c:pt idx="999">
                  <c:v>82.232014000000007</c:v>
                </c:pt>
                <c:pt idx="1000">
                  <c:v>82.236735999999993</c:v>
                </c:pt>
                <c:pt idx="1001">
                  <c:v>82.241607000000002</c:v>
                </c:pt>
                <c:pt idx="1002">
                  <c:v>82.246624999999995</c:v>
                </c:pt>
                <c:pt idx="1003">
                  <c:v>82.25179</c:v>
                </c:pt>
                <c:pt idx="1004">
                  <c:v>82.257102000000003</c:v>
                </c:pt>
                <c:pt idx="1005">
                  <c:v>82.262557999999999</c:v>
                </c:pt>
                <c:pt idx="1006">
                  <c:v>82.268158999999997</c:v>
                </c:pt>
                <c:pt idx="1007">
                  <c:v>82.273904999999999</c:v>
                </c:pt>
                <c:pt idx="1008">
                  <c:v>82.279792999999998</c:v>
                </c:pt>
                <c:pt idx="1009">
                  <c:v>82.285824000000005</c:v>
                </c:pt>
                <c:pt idx="1010">
                  <c:v>82.291996999999995</c:v>
                </c:pt>
                <c:pt idx="1011">
                  <c:v>82.298310999999998</c:v>
                </c:pt>
                <c:pt idx="1012">
                  <c:v>82.304765000000003</c:v>
                </c:pt>
                <c:pt idx="1013">
                  <c:v>82.311358999999996</c:v>
                </c:pt>
                <c:pt idx="1014">
                  <c:v>82.318091999999993</c:v>
                </c:pt>
                <c:pt idx="1015">
                  <c:v>82.324963999999994</c:v>
                </c:pt>
                <c:pt idx="1016">
                  <c:v>82.331971999999993</c:v>
                </c:pt>
                <c:pt idx="1017">
                  <c:v>82.339117999999999</c:v>
                </c:pt>
                <c:pt idx="1018">
                  <c:v>82.346399000000005</c:v>
                </c:pt>
                <c:pt idx="1019">
                  <c:v>82.353815999999995</c:v>
                </c:pt>
                <c:pt idx="1020">
                  <c:v>82.361367000000001</c:v>
                </c:pt>
                <c:pt idx="1021">
                  <c:v>82.369051999999996</c:v>
                </c:pt>
                <c:pt idx="1022">
                  <c:v>82.376870999999994</c:v>
                </c:pt>
                <c:pt idx="1023">
                  <c:v>82.384822</c:v>
                </c:pt>
                <c:pt idx="1024">
                  <c:v>82.392904999999999</c:v>
                </c:pt>
                <c:pt idx="1025">
                  <c:v>82.401117999999997</c:v>
                </c:pt>
                <c:pt idx="1026">
                  <c:v>82.409462000000005</c:v>
                </c:pt>
                <c:pt idx="1027">
                  <c:v>82.417935999999997</c:v>
                </c:pt>
                <c:pt idx="1028">
                  <c:v>82.426539000000005</c:v>
                </c:pt>
                <c:pt idx="1029">
                  <c:v>82.434421999999998</c:v>
                </c:pt>
                <c:pt idx="1030">
                  <c:v>82.442432999999994</c:v>
                </c:pt>
                <c:pt idx="1031">
                  <c:v>82.450569999999999</c:v>
                </c:pt>
                <c:pt idx="1032">
                  <c:v>82.458832999999998</c:v>
                </c:pt>
                <c:pt idx="1033">
                  <c:v>82.467222000000007</c:v>
                </c:pt>
                <c:pt idx="1034">
                  <c:v>82.475735</c:v>
                </c:pt>
                <c:pt idx="1035">
                  <c:v>82.484370999999996</c:v>
                </c:pt>
                <c:pt idx="1036">
                  <c:v>82.493131000000005</c:v>
                </c:pt>
                <c:pt idx="1037">
                  <c:v>82.502013000000005</c:v>
                </c:pt>
                <c:pt idx="1038">
                  <c:v>82.511015999999998</c:v>
                </c:pt>
                <c:pt idx="1039">
                  <c:v>82.520139999999998</c:v>
                </c:pt>
                <c:pt idx="1040">
                  <c:v>82.529385000000005</c:v>
                </c:pt>
                <c:pt idx="1041">
                  <c:v>82.538748999999996</c:v>
                </c:pt>
                <c:pt idx="1042">
                  <c:v>82.548231999999999</c:v>
                </c:pt>
                <c:pt idx="1043">
                  <c:v>82.557832000000005</c:v>
                </c:pt>
                <c:pt idx="1044">
                  <c:v>82.567550999999995</c:v>
                </c:pt>
                <c:pt idx="1045">
                  <c:v>82.577386000000004</c:v>
                </c:pt>
                <c:pt idx="1046">
                  <c:v>82.587335999999993</c:v>
                </c:pt>
                <c:pt idx="1047">
                  <c:v>82.597402000000002</c:v>
                </c:pt>
                <c:pt idx="1048">
                  <c:v>82.607583000000005</c:v>
                </c:pt>
                <c:pt idx="1049">
                  <c:v>82.617876999999993</c:v>
                </c:pt>
                <c:pt idx="1050">
                  <c:v>82.628283999999994</c:v>
                </c:pt>
                <c:pt idx="1051">
                  <c:v>82.638803999999993</c:v>
                </c:pt>
                <c:pt idx="1052">
                  <c:v>82.649434999999997</c:v>
                </c:pt>
                <c:pt idx="1053">
                  <c:v>82.660178000000002</c:v>
                </c:pt>
                <c:pt idx="1054">
                  <c:v>82.671030000000002</c:v>
                </c:pt>
                <c:pt idx="1055">
                  <c:v>82.681993000000006</c:v>
                </c:pt>
                <c:pt idx="1056">
                  <c:v>82.693064000000007</c:v>
                </c:pt>
                <c:pt idx="1057">
                  <c:v>82.704243000000005</c:v>
                </c:pt>
                <c:pt idx="1058">
                  <c:v>82.715530000000001</c:v>
                </c:pt>
                <c:pt idx="1059">
                  <c:v>82.726922999999999</c:v>
                </c:pt>
                <c:pt idx="1060">
                  <c:v>82.738422</c:v>
                </c:pt>
                <c:pt idx="1061">
                  <c:v>82.750027000000003</c:v>
                </c:pt>
                <c:pt idx="1062">
                  <c:v>82.761736999999997</c:v>
                </c:pt>
                <c:pt idx="1063">
                  <c:v>82.77355</c:v>
                </c:pt>
                <c:pt idx="1064">
                  <c:v>82.785466999999997</c:v>
                </c:pt>
                <c:pt idx="1065">
                  <c:v>82.797486000000006</c:v>
                </c:pt>
                <c:pt idx="1066">
                  <c:v>82.809607999999997</c:v>
                </c:pt>
                <c:pt idx="1067">
                  <c:v>82.821830000000006</c:v>
                </c:pt>
                <c:pt idx="1068">
                  <c:v>82.834153000000001</c:v>
                </c:pt>
                <c:pt idx="1069">
                  <c:v>82.846575999999999</c:v>
                </c:pt>
                <c:pt idx="1070">
                  <c:v>82.859097000000006</c:v>
                </c:pt>
                <c:pt idx="1071">
                  <c:v>82.871718000000001</c:v>
                </c:pt>
                <c:pt idx="1072">
                  <c:v>82.884435999999994</c:v>
                </c:pt>
                <c:pt idx="1073">
                  <c:v>82.897250999999997</c:v>
                </c:pt>
                <c:pt idx="1074">
                  <c:v>82.910162</c:v>
                </c:pt>
                <c:pt idx="1075">
                  <c:v>82.923169000000001</c:v>
                </c:pt>
                <c:pt idx="1076">
                  <c:v>82.936272000000002</c:v>
                </c:pt>
                <c:pt idx="1077">
                  <c:v>82.949467999999996</c:v>
                </c:pt>
                <c:pt idx="1078">
                  <c:v>82.962757999999994</c:v>
                </c:pt>
                <c:pt idx="1079">
                  <c:v>82.976140999999998</c:v>
                </c:pt>
                <c:pt idx="1080">
                  <c:v>82.989616999999996</c:v>
                </c:pt>
                <c:pt idx="1081">
                  <c:v>83.003183000000007</c:v>
                </c:pt>
                <c:pt idx="1082">
                  <c:v>83.016840999999999</c:v>
                </c:pt>
                <c:pt idx="1083">
                  <c:v>83.030589000000006</c:v>
                </c:pt>
                <c:pt idx="1084">
                  <c:v>83.044426999999999</c:v>
                </c:pt>
                <c:pt idx="1085">
                  <c:v>83.058352999999997</c:v>
                </c:pt>
                <c:pt idx="1086">
                  <c:v>83.072367999999997</c:v>
                </c:pt>
                <c:pt idx="1087">
                  <c:v>83.086470000000006</c:v>
                </c:pt>
                <c:pt idx="1088">
                  <c:v>83.100660000000005</c:v>
                </c:pt>
                <c:pt idx="1089">
                  <c:v>83.114935000000003</c:v>
                </c:pt>
                <c:pt idx="1090">
                  <c:v>83.129295999999997</c:v>
                </c:pt>
                <c:pt idx="1091">
                  <c:v>83.143741000000006</c:v>
                </c:pt>
                <c:pt idx="1092">
                  <c:v>83.158270999999999</c:v>
                </c:pt>
                <c:pt idx="1093">
                  <c:v>83.172884999999994</c:v>
                </c:pt>
                <c:pt idx="1094">
                  <c:v>83.187580999999994</c:v>
                </c:pt>
                <c:pt idx="1095">
                  <c:v>83.202359999999999</c:v>
                </c:pt>
                <c:pt idx="1096">
                  <c:v>83.217220999999995</c:v>
                </c:pt>
                <c:pt idx="1097">
                  <c:v>83.232163</c:v>
                </c:pt>
                <c:pt idx="1098">
                  <c:v>83.247185000000002</c:v>
                </c:pt>
                <c:pt idx="1099">
                  <c:v>83.262286000000003</c:v>
                </c:pt>
                <c:pt idx="1100">
                  <c:v>83.277467000000001</c:v>
                </c:pt>
                <c:pt idx="1101">
                  <c:v>83.292726000000002</c:v>
                </c:pt>
                <c:pt idx="1102">
                  <c:v>83.308062000000007</c:v>
                </c:pt>
                <c:pt idx="1103">
                  <c:v>83.323475999999999</c:v>
                </c:pt>
                <c:pt idx="1104">
                  <c:v>83.338965000000002</c:v>
                </c:pt>
                <c:pt idx="1105">
                  <c:v>83.354529999999997</c:v>
                </c:pt>
                <c:pt idx="1106">
                  <c:v>83.370170000000002</c:v>
                </c:pt>
                <c:pt idx="1107">
                  <c:v>83.385885000000002</c:v>
                </c:pt>
                <c:pt idx="1108">
                  <c:v>83.401673000000002</c:v>
                </c:pt>
                <c:pt idx="1109">
                  <c:v>83.417534000000003</c:v>
                </c:pt>
                <c:pt idx="1110">
                  <c:v>83.433468000000005</c:v>
                </c:pt>
                <c:pt idx="1111">
                  <c:v>83.449472999999998</c:v>
                </c:pt>
                <c:pt idx="1112">
                  <c:v>83.465548999999996</c:v>
                </c:pt>
                <c:pt idx="1113">
                  <c:v>83.481695999999999</c:v>
                </c:pt>
                <c:pt idx="1114">
                  <c:v>83.497912999999997</c:v>
                </c:pt>
                <c:pt idx="1115">
                  <c:v>83.514197999999993</c:v>
                </c:pt>
                <c:pt idx="1116">
                  <c:v>83.530552</c:v>
                </c:pt>
                <c:pt idx="1117">
                  <c:v>83.546974000000006</c:v>
                </c:pt>
                <c:pt idx="1118">
                  <c:v>83.563463999999996</c:v>
                </c:pt>
                <c:pt idx="1119">
                  <c:v>83.580018999999993</c:v>
                </c:pt>
                <c:pt idx="1120">
                  <c:v>83.596641000000005</c:v>
                </c:pt>
                <c:pt idx="1121">
                  <c:v>83.613327999999996</c:v>
                </c:pt>
                <c:pt idx="1122">
                  <c:v>83.630080000000007</c:v>
                </c:pt>
                <c:pt idx="1123">
                  <c:v>83.646895999999998</c:v>
                </c:pt>
                <c:pt idx="1124">
                  <c:v>83.663775000000001</c:v>
                </c:pt>
                <c:pt idx="1125">
                  <c:v>83.680717000000001</c:v>
                </c:pt>
                <c:pt idx="1126">
                  <c:v>83.697721000000001</c:v>
                </c:pt>
                <c:pt idx="1127">
                  <c:v>83.714787000000001</c:v>
                </c:pt>
                <c:pt idx="1128">
                  <c:v>83.731914000000003</c:v>
                </c:pt>
                <c:pt idx="1129">
                  <c:v>83.749100999999996</c:v>
                </c:pt>
                <c:pt idx="1130">
                  <c:v>83.766346999999996</c:v>
                </c:pt>
                <c:pt idx="1131">
                  <c:v>83.783653000000001</c:v>
                </c:pt>
                <c:pt idx="1132">
                  <c:v>83.801017000000002</c:v>
                </c:pt>
                <c:pt idx="1133">
                  <c:v>83.818438999999998</c:v>
                </c:pt>
                <c:pt idx="1134">
                  <c:v>83.835918000000007</c:v>
                </c:pt>
                <c:pt idx="1135">
                  <c:v>83.853453000000002</c:v>
                </c:pt>
                <c:pt idx="1136">
                  <c:v>83.871044999999995</c:v>
                </c:pt>
                <c:pt idx="1137">
                  <c:v>83.888690999999994</c:v>
                </c:pt>
                <c:pt idx="1138">
                  <c:v>83.906392999999994</c:v>
                </c:pt>
                <c:pt idx="1139">
                  <c:v>83.924149</c:v>
                </c:pt>
                <c:pt idx="1140">
                  <c:v>83.941958</c:v>
                </c:pt>
                <c:pt idx="1141">
                  <c:v>83.959819999999993</c:v>
                </c:pt>
                <c:pt idx="1142">
                  <c:v>83.977733999999998</c:v>
                </c:pt>
                <c:pt idx="1143">
                  <c:v>83.995699999999999</c:v>
                </c:pt>
                <c:pt idx="1144">
                  <c:v>84.013717</c:v>
                </c:pt>
                <c:pt idx="1145">
                  <c:v>84.031784999999999</c:v>
                </c:pt>
                <c:pt idx="1146">
                  <c:v>84.049902000000003</c:v>
                </c:pt>
                <c:pt idx="1147">
                  <c:v>84.068068999999994</c:v>
                </c:pt>
                <c:pt idx="1148">
                  <c:v>84.086284000000006</c:v>
                </c:pt>
                <c:pt idx="1149">
                  <c:v>84.104547999999994</c:v>
                </c:pt>
                <c:pt idx="1150">
                  <c:v>84.122859000000005</c:v>
                </c:pt>
                <c:pt idx="1151">
                  <c:v>84.141216999999997</c:v>
                </c:pt>
                <c:pt idx="1152">
                  <c:v>84.159621000000001</c:v>
                </c:pt>
                <c:pt idx="1153">
                  <c:v>84.178071000000003</c:v>
                </c:pt>
                <c:pt idx="1154">
                  <c:v>84.196567000000002</c:v>
                </c:pt>
                <c:pt idx="1155">
                  <c:v>84.215107000000003</c:v>
                </c:pt>
                <c:pt idx="1156">
                  <c:v>84.233690999999993</c:v>
                </c:pt>
                <c:pt idx="1157">
                  <c:v>84.252318000000002</c:v>
                </c:pt>
                <c:pt idx="1158">
                  <c:v>84.270988000000003</c:v>
                </c:pt>
                <c:pt idx="1159">
                  <c:v>84.289699999999996</c:v>
                </c:pt>
                <c:pt idx="1160">
                  <c:v>84.308453999999998</c:v>
                </c:pt>
                <c:pt idx="1161">
                  <c:v>84.327248999999995</c:v>
                </c:pt>
                <c:pt idx="1162">
                  <c:v>84.346084000000005</c:v>
                </c:pt>
                <c:pt idx="1163">
                  <c:v>84.364959999999996</c:v>
                </c:pt>
                <c:pt idx="1164">
                  <c:v>84.383874000000006</c:v>
                </c:pt>
                <c:pt idx="1165">
                  <c:v>84.402827000000002</c:v>
                </c:pt>
                <c:pt idx="1166">
                  <c:v>84.421818999999999</c:v>
                </c:pt>
                <c:pt idx="1167">
                  <c:v>84.440847000000005</c:v>
                </c:pt>
                <c:pt idx="1168">
                  <c:v>84.459913</c:v>
                </c:pt>
                <c:pt idx="1169">
                  <c:v>84.479016000000001</c:v>
                </c:pt>
                <c:pt idx="1170">
                  <c:v>84.498154</c:v>
                </c:pt>
                <c:pt idx="1171">
                  <c:v>84.517326999999995</c:v>
                </c:pt>
                <c:pt idx="1172">
                  <c:v>84.536535000000001</c:v>
                </c:pt>
                <c:pt idx="1173">
                  <c:v>84.555778000000004</c:v>
                </c:pt>
                <c:pt idx="1174">
                  <c:v>84.575053999999994</c:v>
                </c:pt>
                <c:pt idx="1175">
                  <c:v>84.594363000000001</c:v>
                </c:pt>
                <c:pt idx="1176">
                  <c:v>84.613703999999998</c:v>
                </c:pt>
                <c:pt idx="1177">
                  <c:v>84.633077</c:v>
                </c:pt>
                <c:pt idx="1178">
                  <c:v>84.652482000000006</c:v>
                </c:pt>
                <c:pt idx="1179">
                  <c:v>84.671918000000005</c:v>
                </c:pt>
                <c:pt idx="1180">
                  <c:v>84.691383999999999</c:v>
                </c:pt>
                <c:pt idx="1181">
                  <c:v>84.710879000000006</c:v>
                </c:pt>
                <c:pt idx="1182">
                  <c:v>84.730403999999993</c:v>
                </c:pt>
                <c:pt idx="1183">
                  <c:v>84.749956999999995</c:v>
                </c:pt>
                <c:pt idx="1184">
                  <c:v>84.769538999999995</c:v>
                </c:pt>
                <c:pt idx="1185">
                  <c:v>84.789147999999997</c:v>
                </c:pt>
                <c:pt idx="1186">
                  <c:v>84.808784000000003</c:v>
                </c:pt>
                <c:pt idx="1187">
                  <c:v>84.828446</c:v>
                </c:pt>
                <c:pt idx="1188">
                  <c:v>84.848134000000002</c:v>
                </c:pt>
                <c:pt idx="1189">
                  <c:v>84.867847999999995</c:v>
                </c:pt>
                <c:pt idx="1190">
                  <c:v>84.887585999999999</c:v>
                </c:pt>
                <c:pt idx="1191">
                  <c:v>84.907348999999996</c:v>
                </c:pt>
                <c:pt idx="1192">
                  <c:v>84.927136000000004</c:v>
                </c:pt>
                <c:pt idx="1193">
                  <c:v>84.946944999999999</c:v>
                </c:pt>
                <c:pt idx="1194">
                  <c:v>84.966778000000005</c:v>
                </c:pt>
                <c:pt idx="1195">
                  <c:v>84.986632</c:v>
                </c:pt>
                <c:pt idx="1196">
                  <c:v>85.006508999999994</c:v>
                </c:pt>
                <c:pt idx="1197">
                  <c:v>85.026405999999994</c:v>
                </c:pt>
                <c:pt idx="1198">
                  <c:v>85.046323999999998</c:v>
                </c:pt>
                <c:pt idx="1199">
                  <c:v>85.066261999999995</c:v>
                </c:pt>
                <c:pt idx="1200">
                  <c:v>85.086219</c:v>
                </c:pt>
                <c:pt idx="1201">
                  <c:v>85.106195999999997</c:v>
                </c:pt>
                <c:pt idx="1202">
                  <c:v>85.126191000000006</c:v>
                </c:pt>
                <c:pt idx="1203">
                  <c:v>85.146203999999997</c:v>
                </c:pt>
                <c:pt idx="1204">
                  <c:v>85.166235</c:v>
                </c:pt>
                <c:pt idx="1205">
                  <c:v>85.186282000000006</c:v>
                </c:pt>
                <c:pt idx="1206">
                  <c:v>85.206345999999996</c:v>
                </c:pt>
                <c:pt idx="1207">
                  <c:v>85.226426000000004</c:v>
                </c:pt>
                <c:pt idx="1208">
                  <c:v>85.246521000000001</c:v>
                </c:pt>
                <c:pt idx="1209">
                  <c:v>85.266632000000001</c:v>
                </c:pt>
                <c:pt idx="1210">
                  <c:v>85.286755999999997</c:v>
                </c:pt>
                <c:pt idx="1211">
                  <c:v>85.306894999999997</c:v>
                </c:pt>
                <c:pt idx="1212">
                  <c:v>85.327046999999993</c:v>
                </c:pt>
                <c:pt idx="1213">
                  <c:v>85.347211999999999</c:v>
                </c:pt>
                <c:pt idx="1214">
                  <c:v>85.36739</c:v>
                </c:pt>
                <c:pt idx="1215">
                  <c:v>85.38758</c:v>
                </c:pt>
                <c:pt idx="1216">
                  <c:v>85.407781999999997</c:v>
                </c:pt>
                <c:pt idx="1217">
                  <c:v>85.427994999999996</c:v>
                </c:pt>
                <c:pt idx="1218">
                  <c:v>85.448217999999997</c:v>
                </c:pt>
                <c:pt idx="1219">
                  <c:v>85.468451999999999</c:v>
                </c:pt>
                <c:pt idx="1220">
                  <c:v>85.488695000000007</c:v>
                </c:pt>
                <c:pt idx="1221">
                  <c:v>85.508945999999995</c:v>
                </c:pt>
                <c:pt idx="1222">
                  <c:v>85.529207</c:v>
                </c:pt>
                <c:pt idx="1223">
                  <c:v>85.549475000000001</c:v>
                </c:pt>
                <c:pt idx="1224">
                  <c:v>85.569750999999997</c:v>
                </c:pt>
                <c:pt idx="1225">
                  <c:v>85.590033000000005</c:v>
                </c:pt>
                <c:pt idx="1226">
                  <c:v>85.610322999999994</c:v>
                </c:pt>
                <c:pt idx="1227">
                  <c:v>85.630617999999998</c:v>
                </c:pt>
                <c:pt idx="1228">
                  <c:v>85.650919000000002</c:v>
                </c:pt>
                <c:pt idx="1229">
                  <c:v>85.670872000000003</c:v>
                </c:pt>
                <c:pt idx="1230">
                  <c:v>85.690828999999994</c:v>
                </c:pt>
                <c:pt idx="1231">
                  <c:v>85.710790000000003</c:v>
                </c:pt>
                <c:pt idx="1232">
                  <c:v>85.730754000000005</c:v>
                </c:pt>
                <c:pt idx="1233">
                  <c:v>85.750721999999996</c:v>
                </c:pt>
                <c:pt idx="1234">
                  <c:v>85.770691999999997</c:v>
                </c:pt>
                <c:pt idx="1235">
                  <c:v>85.790664000000007</c:v>
                </c:pt>
                <c:pt idx="1236">
                  <c:v>85.810637999999997</c:v>
                </c:pt>
                <c:pt idx="1237">
                  <c:v>85.830613</c:v>
                </c:pt>
                <c:pt idx="1238">
                  <c:v>85.850588999999999</c:v>
                </c:pt>
                <c:pt idx="1239">
                  <c:v>85.870564999999999</c:v>
                </c:pt>
                <c:pt idx="1240">
                  <c:v>85.890540999999999</c:v>
                </c:pt>
                <c:pt idx="1241">
                  <c:v>85.910516999999999</c:v>
                </c:pt>
                <c:pt idx="1242">
                  <c:v>85.930491000000004</c:v>
                </c:pt>
                <c:pt idx="1243">
                  <c:v>85.950463999999997</c:v>
                </c:pt>
                <c:pt idx="1244">
                  <c:v>85.970434999999995</c:v>
                </c:pt>
                <c:pt idx="1245">
                  <c:v>85.990403000000001</c:v>
                </c:pt>
                <c:pt idx="1246">
                  <c:v>86.010368999999997</c:v>
                </c:pt>
                <c:pt idx="1247">
                  <c:v>86.030331000000004</c:v>
                </c:pt>
                <c:pt idx="1248">
                  <c:v>86.050290000000004</c:v>
                </c:pt>
                <c:pt idx="1249">
                  <c:v>86.070244000000002</c:v>
                </c:pt>
                <c:pt idx="1250">
                  <c:v>86.090193999999997</c:v>
                </c:pt>
                <c:pt idx="1251">
                  <c:v>86.110139000000004</c:v>
                </c:pt>
                <c:pt idx="1252">
                  <c:v>86.130077999999997</c:v>
                </c:pt>
                <c:pt idx="1253">
                  <c:v>86.150012000000004</c:v>
                </c:pt>
                <c:pt idx="1254">
                  <c:v>86.169938000000002</c:v>
                </c:pt>
                <c:pt idx="1255">
                  <c:v>86.189858999999998</c:v>
                </c:pt>
                <c:pt idx="1256">
                  <c:v>86.209772000000001</c:v>
                </c:pt>
                <c:pt idx="1257">
                  <c:v>86.229676999999995</c:v>
                </c:pt>
                <c:pt idx="1258">
                  <c:v>86.249573999999996</c:v>
                </c:pt>
                <c:pt idx="1259">
                  <c:v>86.269463000000002</c:v>
                </c:pt>
                <c:pt idx="1260">
                  <c:v>86.289343000000002</c:v>
                </c:pt>
                <c:pt idx="1261">
                  <c:v>86.309213999999997</c:v>
                </c:pt>
                <c:pt idx="1262">
                  <c:v>86.329074000000006</c:v>
                </c:pt>
                <c:pt idx="1263">
                  <c:v>86.348924999999994</c:v>
                </c:pt>
                <c:pt idx="1264">
                  <c:v>86.368764999999996</c:v>
                </c:pt>
                <c:pt idx="1265">
                  <c:v>86.388593999999998</c:v>
                </c:pt>
                <c:pt idx="1266">
                  <c:v>86.408411999999998</c:v>
                </c:pt>
                <c:pt idx="1267">
                  <c:v>86.428218000000001</c:v>
                </c:pt>
                <c:pt idx="1268">
                  <c:v>86.448012000000006</c:v>
                </c:pt>
                <c:pt idx="1269">
                  <c:v>86.467793</c:v>
                </c:pt>
                <c:pt idx="1270">
                  <c:v>86.487560999999999</c:v>
                </c:pt>
                <c:pt idx="1271">
                  <c:v>86.507316000000003</c:v>
                </c:pt>
                <c:pt idx="1272">
                  <c:v>86.527056000000002</c:v>
                </c:pt>
                <c:pt idx="1273">
                  <c:v>86.546783000000005</c:v>
                </c:pt>
                <c:pt idx="1274">
                  <c:v>86.566495000000003</c:v>
                </c:pt>
                <c:pt idx="1275">
                  <c:v>86.586191999999997</c:v>
                </c:pt>
                <c:pt idx="1276">
                  <c:v>86.605874</c:v>
                </c:pt>
                <c:pt idx="1277">
                  <c:v>86.625539000000003</c:v>
                </c:pt>
                <c:pt idx="1278">
                  <c:v>86.645189000000002</c:v>
                </c:pt>
                <c:pt idx="1279">
                  <c:v>86.664822000000001</c:v>
                </c:pt>
                <c:pt idx="1280">
                  <c:v>86.684438</c:v>
                </c:pt>
                <c:pt idx="1281">
                  <c:v>86.704040000000006</c:v>
                </c:pt>
                <c:pt idx="1282">
                  <c:v>86.723623000000003</c:v>
                </c:pt>
                <c:pt idx="1283">
                  <c:v>86.743188000000004</c:v>
                </c:pt>
                <c:pt idx="1284">
                  <c:v>86.762735000000006</c:v>
                </c:pt>
                <c:pt idx="1285">
                  <c:v>86.782263</c:v>
                </c:pt>
                <c:pt idx="1286">
                  <c:v>86.801772</c:v>
                </c:pt>
                <c:pt idx="1287">
                  <c:v>86.821261000000007</c:v>
                </c:pt>
                <c:pt idx="1288">
                  <c:v>86.840729999999994</c:v>
                </c:pt>
                <c:pt idx="1289">
                  <c:v>86.860179000000002</c:v>
                </c:pt>
                <c:pt idx="1290">
                  <c:v>86.879606999999993</c:v>
                </c:pt>
                <c:pt idx="1291">
                  <c:v>86.899013999999994</c:v>
                </c:pt>
                <c:pt idx="1292">
                  <c:v>86.918400000000005</c:v>
                </c:pt>
                <c:pt idx="1293">
                  <c:v>86.937763000000004</c:v>
                </c:pt>
                <c:pt idx="1294">
                  <c:v>86.957104999999999</c:v>
                </c:pt>
                <c:pt idx="1295">
                  <c:v>86.976423999999994</c:v>
                </c:pt>
                <c:pt idx="1296">
                  <c:v>86.995720000000006</c:v>
                </c:pt>
                <c:pt idx="1297">
                  <c:v>87.014993000000004</c:v>
                </c:pt>
                <c:pt idx="1298">
                  <c:v>87.034242000000006</c:v>
                </c:pt>
                <c:pt idx="1299">
                  <c:v>87.053466999999998</c:v>
                </c:pt>
                <c:pt idx="1300">
                  <c:v>87.072667999999993</c:v>
                </c:pt>
                <c:pt idx="1301">
                  <c:v>87.091845000000006</c:v>
                </c:pt>
                <c:pt idx="1302">
                  <c:v>87.110996</c:v>
                </c:pt>
                <c:pt idx="1303">
                  <c:v>87.130122</c:v>
                </c:pt>
                <c:pt idx="1304">
                  <c:v>87.149221999999995</c:v>
                </c:pt>
                <c:pt idx="1305">
                  <c:v>87.168296999999995</c:v>
                </c:pt>
                <c:pt idx="1306">
                  <c:v>87.187344999999993</c:v>
                </c:pt>
                <c:pt idx="1307">
                  <c:v>87.206366000000003</c:v>
                </c:pt>
                <c:pt idx="1308">
                  <c:v>87.225359999999995</c:v>
                </c:pt>
                <c:pt idx="1309">
                  <c:v>87.244326999999998</c:v>
                </c:pt>
                <c:pt idx="1310">
                  <c:v>87.263266000000002</c:v>
                </c:pt>
                <c:pt idx="1311">
                  <c:v>87.282177000000004</c:v>
                </c:pt>
                <c:pt idx="1312">
                  <c:v>87.301058999999995</c:v>
                </c:pt>
                <c:pt idx="1313">
                  <c:v>87.319913</c:v>
                </c:pt>
                <c:pt idx="1314">
                  <c:v>87.338738000000006</c:v>
                </c:pt>
                <c:pt idx="1315">
                  <c:v>87.357534000000001</c:v>
                </c:pt>
                <c:pt idx="1316">
                  <c:v>87.376299000000003</c:v>
                </c:pt>
                <c:pt idx="1317">
                  <c:v>87.395034999999993</c:v>
                </c:pt>
                <c:pt idx="1318">
                  <c:v>87.413741000000002</c:v>
                </c:pt>
                <c:pt idx="1319">
                  <c:v>87.432416000000003</c:v>
                </c:pt>
                <c:pt idx="1320">
                  <c:v>87.451059999999998</c:v>
                </c:pt>
                <c:pt idx="1321">
                  <c:v>87.469672000000003</c:v>
                </c:pt>
                <c:pt idx="1322">
                  <c:v>87.488253</c:v>
                </c:pt>
                <c:pt idx="1323">
                  <c:v>87.506803000000005</c:v>
                </c:pt>
                <c:pt idx="1324">
                  <c:v>87.525319999999994</c:v>
                </c:pt>
                <c:pt idx="1325">
                  <c:v>87.543803999999994</c:v>
                </c:pt>
                <c:pt idx="1326">
                  <c:v>87.562256000000005</c:v>
                </c:pt>
                <c:pt idx="1327">
                  <c:v>87.580674999999999</c:v>
                </c:pt>
                <c:pt idx="1328">
                  <c:v>87.599059999999994</c:v>
                </c:pt>
                <c:pt idx="1329">
                  <c:v>87.617411000000004</c:v>
                </c:pt>
                <c:pt idx="1330">
                  <c:v>87.635728999999998</c:v>
                </c:pt>
                <c:pt idx="1331">
                  <c:v>87.654011999999994</c:v>
                </c:pt>
                <c:pt idx="1332">
                  <c:v>87.672261000000006</c:v>
                </c:pt>
                <c:pt idx="1333">
                  <c:v>87.690475000000006</c:v>
                </c:pt>
                <c:pt idx="1334">
                  <c:v>87.708652999999998</c:v>
                </c:pt>
                <c:pt idx="1335">
                  <c:v>87.726795999999993</c:v>
                </c:pt>
                <c:pt idx="1336">
                  <c:v>87.744904000000005</c:v>
                </c:pt>
                <c:pt idx="1337">
                  <c:v>87.762974999999997</c:v>
                </c:pt>
                <c:pt idx="1338">
                  <c:v>87.781009999999995</c:v>
                </c:pt>
                <c:pt idx="1339">
                  <c:v>87.799008000000001</c:v>
                </c:pt>
                <c:pt idx="1340">
                  <c:v>87.816969999999998</c:v>
                </c:pt>
                <c:pt idx="1341">
                  <c:v>87.834894000000006</c:v>
                </c:pt>
                <c:pt idx="1342">
                  <c:v>87.852780999999993</c:v>
                </c:pt>
                <c:pt idx="1343">
                  <c:v>87.870630000000006</c:v>
                </c:pt>
                <c:pt idx="1344">
                  <c:v>87.888441</c:v>
                </c:pt>
                <c:pt idx="1345">
                  <c:v>87.906214000000006</c:v>
                </c:pt>
                <c:pt idx="1346">
                  <c:v>87.923948999999993</c:v>
                </c:pt>
                <c:pt idx="1347">
                  <c:v>87.941643999999997</c:v>
                </c:pt>
                <c:pt idx="1348">
                  <c:v>87.959300999999996</c:v>
                </c:pt>
                <c:pt idx="1349">
                  <c:v>87.976917999999998</c:v>
                </c:pt>
                <c:pt idx="1350">
                  <c:v>87.994495999999998</c:v>
                </c:pt>
                <c:pt idx="1351">
                  <c:v>88.012034</c:v>
                </c:pt>
                <c:pt idx="1352">
                  <c:v>88.029533999999998</c:v>
                </c:pt>
                <c:pt idx="1353">
                  <c:v>88.046993999999998</c:v>
                </c:pt>
                <c:pt idx="1354">
                  <c:v>88.064413999999999</c:v>
                </c:pt>
                <c:pt idx="1355">
                  <c:v>88.081791999999993</c:v>
                </c:pt>
                <c:pt idx="1356">
                  <c:v>88.099130000000002</c:v>
                </c:pt>
                <c:pt idx="1357">
                  <c:v>88.116426000000004</c:v>
                </c:pt>
                <c:pt idx="1358">
                  <c:v>88.133679999999998</c:v>
                </c:pt>
                <c:pt idx="1359">
                  <c:v>88.150892999999996</c:v>
                </c:pt>
                <c:pt idx="1360">
                  <c:v>88.168064000000001</c:v>
                </c:pt>
                <c:pt idx="1361">
                  <c:v>88.185192000000001</c:v>
                </c:pt>
                <c:pt idx="1362">
                  <c:v>88.202276999999995</c:v>
                </c:pt>
                <c:pt idx="1363">
                  <c:v>88.219319999999996</c:v>
                </c:pt>
                <c:pt idx="1364">
                  <c:v>88.236318999999995</c:v>
                </c:pt>
                <c:pt idx="1365">
                  <c:v>88.253276</c:v>
                </c:pt>
                <c:pt idx="1366">
                  <c:v>88.270188000000005</c:v>
                </c:pt>
                <c:pt idx="1367">
                  <c:v>88.287057000000004</c:v>
                </c:pt>
                <c:pt idx="1368">
                  <c:v>88.303882000000002</c:v>
                </c:pt>
                <c:pt idx="1369">
                  <c:v>88.320662999999996</c:v>
                </c:pt>
                <c:pt idx="1370">
                  <c:v>88.337399000000005</c:v>
                </c:pt>
                <c:pt idx="1371">
                  <c:v>88.354089999999999</c:v>
                </c:pt>
                <c:pt idx="1372">
                  <c:v>88.370737000000005</c:v>
                </c:pt>
                <c:pt idx="1373">
                  <c:v>88.387338</c:v>
                </c:pt>
                <c:pt idx="1374">
                  <c:v>88.403893999999994</c:v>
                </c:pt>
                <c:pt idx="1375">
                  <c:v>88.420405000000002</c:v>
                </c:pt>
                <c:pt idx="1376">
                  <c:v>88.436869000000002</c:v>
                </c:pt>
                <c:pt idx="1377">
                  <c:v>88.453288000000001</c:v>
                </c:pt>
                <c:pt idx="1378">
                  <c:v>88.469660000000005</c:v>
                </c:pt>
                <c:pt idx="1379">
                  <c:v>88.485985999999997</c:v>
                </c:pt>
                <c:pt idx="1380">
                  <c:v>88.502264999999994</c:v>
                </c:pt>
                <c:pt idx="1381">
                  <c:v>88.518497999999994</c:v>
                </c:pt>
                <c:pt idx="1382">
                  <c:v>88.534683000000001</c:v>
                </c:pt>
                <c:pt idx="1383">
                  <c:v>88.550820999999999</c:v>
                </c:pt>
                <c:pt idx="1384">
                  <c:v>88.566911000000005</c:v>
                </c:pt>
                <c:pt idx="1385">
                  <c:v>88.582954000000001</c:v>
                </c:pt>
                <c:pt idx="1386">
                  <c:v>88.598949000000005</c:v>
                </c:pt>
                <c:pt idx="1387">
                  <c:v>88.614896000000002</c:v>
                </c:pt>
                <c:pt idx="1388">
                  <c:v>88.630793999999995</c:v>
                </c:pt>
                <c:pt idx="1389">
                  <c:v>88.646643999999995</c:v>
                </c:pt>
                <c:pt idx="1390">
                  <c:v>88.662445000000005</c:v>
                </c:pt>
                <c:pt idx="1391">
                  <c:v>88.678197999999995</c:v>
                </c:pt>
                <c:pt idx="1392">
                  <c:v>88.693900999999997</c:v>
                </c:pt>
                <c:pt idx="1393">
                  <c:v>88.709554999999995</c:v>
                </c:pt>
                <c:pt idx="1394">
                  <c:v>88.725160000000002</c:v>
                </c:pt>
                <c:pt idx="1395">
                  <c:v>88.740714999999994</c:v>
                </c:pt>
                <c:pt idx="1396">
                  <c:v>88.756219999999999</c:v>
                </c:pt>
                <c:pt idx="1397">
                  <c:v>88.771675000000002</c:v>
                </c:pt>
                <c:pt idx="1398">
                  <c:v>88.787080000000003</c:v>
                </c:pt>
                <c:pt idx="1399">
                  <c:v>88.802473000000006</c:v>
                </c:pt>
                <c:pt idx="1400">
                  <c:v>88.817815999999993</c:v>
                </c:pt>
                <c:pt idx="1401">
                  <c:v>88.833107999999996</c:v>
                </c:pt>
                <c:pt idx="1402">
                  <c:v>88.848349999999996</c:v>
                </c:pt>
                <c:pt idx="1403">
                  <c:v>88.863541999999995</c:v>
                </c:pt>
                <c:pt idx="1404">
                  <c:v>88.878682999999995</c:v>
                </c:pt>
                <c:pt idx="1405">
                  <c:v>88.893771999999998</c:v>
                </c:pt>
                <c:pt idx="1406">
                  <c:v>88.908811</c:v>
                </c:pt>
                <c:pt idx="1407">
                  <c:v>88.923798000000005</c:v>
                </c:pt>
                <c:pt idx="1408">
                  <c:v>88.938733999999997</c:v>
                </c:pt>
                <c:pt idx="1409">
                  <c:v>88.953618000000006</c:v>
                </c:pt>
                <c:pt idx="1410">
                  <c:v>88.968451000000002</c:v>
                </c:pt>
                <c:pt idx="1411">
                  <c:v>88.983231000000004</c:v>
                </c:pt>
                <c:pt idx="1412">
                  <c:v>88.997958999999994</c:v>
                </c:pt>
                <c:pt idx="1413">
                  <c:v>89.012635000000003</c:v>
                </c:pt>
                <c:pt idx="1414">
                  <c:v>89.027259000000001</c:v>
                </c:pt>
                <c:pt idx="1415">
                  <c:v>89.041830000000004</c:v>
                </c:pt>
                <c:pt idx="1416">
                  <c:v>89.056348</c:v>
                </c:pt>
                <c:pt idx="1417">
                  <c:v>89.070813999999999</c:v>
                </c:pt>
                <c:pt idx="1418">
                  <c:v>89.085226000000006</c:v>
                </c:pt>
                <c:pt idx="1419">
                  <c:v>89.099585000000005</c:v>
                </c:pt>
                <c:pt idx="1420">
                  <c:v>89.113890999999995</c:v>
                </c:pt>
                <c:pt idx="1421">
                  <c:v>89.128142999999994</c:v>
                </c:pt>
                <c:pt idx="1422">
                  <c:v>89.142341999999999</c:v>
                </c:pt>
                <c:pt idx="1423">
                  <c:v>89.156486999999998</c:v>
                </c:pt>
                <c:pt idx="1424">
                  <c:v>89.170578000000006</c:v>
                </c:pt>
                <c:pt idx="1425">
                  <c:v>89.184614999999994</c:v>
                </c:pt>
                <c:pt idx="1426">
                  <c:v>89.198598000000004</c:v>
                </c:pt>
                <c:pt idx="1427">
                  <c:v>89.212525999999997</c:v>
                </c:pt>
                <c:pt idx="1428">
                  <c:v>89.226399999999998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8A1-4472-934F-F52D305FC52D}"/>
            </c:ext>
          </c:extLst>
        </c:ser>
        <c:ser>
          <c:idx val="4"/>
          <c:order val="2"/>
          <c:tx>
            <c:strRef>
              <c:f>'BK7(AR)_M_IR1_IR2'!$D$2</c:f>
              <c:strCache>
                <c:ptCount val="1"/>
                <c:pt idx="0">
                  <c:v>-IR2（赤外AR）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'BK7(AR)_M_IR1_IR2'!$A$326:$A$1604</c:f>
              <c:numCache>
                <c:formatCode>General</c:formatCode>
                <c:ptCount val="1279"/>
                <c:pt idx="0">
                  <c:v>722</c:v>
                </c:pt>
                <c:pt idx="1">
                  <c:v>723</c:v>
                </c:pt>
                <c:pt idx="2">
                  <c:v>724</c:v>
                </c:pt>
                <c:pt idx="3">
                  <c:v>725</c:v>
                </c:pt>
                <c:pt idx="4">
                  <c:v>726</c:v>
                </c:pt>
                <c:pt idx="5">
                  <c:v>727</c:v>
                </c:pt>
                <c:pt idx="6">
                  <c:v>728</c:v>
                </c:pt>
                <c:pt idx="7">
                  <c:v>729</c:v>
                </c:pt>
                <c:pt idx="8">
                  <c:v>730</c:v>
                </c:pt>
                <c:pt idx="9">
                  <c:v>731</c:v>
                </c:pt>
                <c:pt idx="10">
                  <c:v>732</c:v>
                </c:pt>
                <c:pt idx="11">
                  <c:v>733</c:v>
                </c:pt>
                <c:pt idx="12">
                  <c:v>734</c:v>
                </c:pt>
                <c:pt idx="13">
                  <c:v>735</c:v>
                </c:pt>
                <c:pt idx="14">
                  <c:v>736</c:v>
                </c:pt>
                <c:pt idx="15">
                  <c:v>737</c:v>
                </c:pt>
                <c:pt idx="16">
                  <c:v>738</c:v>
                </c:pt>
                <c:pt idx="17">
                  <c:v>739</c:v>
                </c:pt>
                <c:pt idx="18">
                  <c:v>740</c:v>
                </c:pt>
                <c:pt idx="19">
                  <c:v>741</c:v>
                </c:pt>
                <c:pt idx="20">
                  <c:v>742</c:v>
                </c:pt>
                <c:pt idx="21">
                  <c:v>743</c:v>
                </c:pt>
                <c:pt idx="22">
                  <c:v>744</c:v>
                </c:pt>
                <c:pt idx="23">
                  <c:v>745</c:v>
                </c:pt>
                <c:pt idx="24">
                  <c:v>746</c:v>
                </c:pt>
                <c:pt idx="25">
                  <c:v>747</c:v>
                </c:pt>
                <c:pt idx="26">
                  <c:v>748</c:v>
                </c:pt>
                <c:pt idx="27">
                  <c:v>749</c:v>
                </c:pt>
                <c:pt idx="28">
                  <c:v>750</c:v>
                </c:pt>
                <c:pt idx="29">
                  <c:v>751</c:v>
                </c:pt>
                <c:pt idx="30">
                  <c:v>752</c:v>
                </c:pt>
                <c:pt idx="31">
                  <c:v>753</c:v>
                </c:pt>
                <c:pt idx="32">
                  <c:v>754</c:v>
                </c:pt>
                <c:pt idx="33">
                  <c:v>755</c:v>
                </c:pt>
                <c:pt idx="34">
                  <c:v>756</c:v>
                </c:pt>
                <c:pt idx="35">
                  <c:v>757</c:v>
                </c:pt>
                <c:pt idx="36">
                  <c:v>758</c:v>
                </c:pt>
                <c:pt idx="37">
                  <c:v>759</c:v>
                </c:pt>
                <c:pt idx="38">
                  <c:v>760</c:v>
                </c:pt>
                <c:pt idx="39">
                  <c:v>761</c:v>
                </c:pt>
                <c:pt idx="40">
                  <c:v>762</c:v>
                </c:pt>
                <c:pt idx="41">
                  <c:v>763</c:v>
                </c:pt>
                <c:pt idx="42">
                  <c:v>764</c:v>
                </c:pt>
                <c:pt idx="43">
                  <c:v>765</c:v>
                </c:pt>
                <c:pt idx="44">
                  <c:v>766</c:v>
                </c:pt>
                <c:pt idx="45">
                  <c:v>767</c:v>
                </c:pt>
                <c:pt idx="46">
                  <c:v>768</c:v>
                </c:pt>
                <c:pt idx="47">
                  <c:v>769</c:v>
                </c:pt>
                <c:pt idx="48">
                  <c:v>770</c:v>
                </c:pt>
                <c:pt idx="49">
                  <c:v>771</c:v>
                </c:pt>
                <c:pt idx="50">
                  <c:v>772</c:v>
                </c:pt>
                <c:pt idx="51">
                  <c:v>773</c:v>
                </c:pt>
                <c:pt idx="52">
                  <c:v>774</c:v>
                </c:pt>
                <c:pt idx="53">
                  <c:v>775</c:v>
                </c:pt>
                <c:pt idx="54">
                  <c:v>776</c:v>
                </c:pt>
                <c:pt idx="55">
                  <c:v>777</c:v>
                </c:pt>
                <c:pt idx="56">
                  <c:v>778</c:v>
                </c:pt>
                <c:pt idx="57">
                  <c:v>779</c:v>
                </c:pt>
                <c:pt idx="58">
                  <c:v>780</c:v>
                </c:pt>
                <c:pt idx="59">
                  <c:v>781</c:v>
                </c:pt>
                <c:pt idx="60">
                  <c:v>782</c:v>
                </c:pt>
                <c:pt idx="61">
                  <c:v>783</c:v>
                </c:pt>
                <c:pt idx="62">
                  <c:v>784</c:v>
                </c:pt>
                <c:pt idx="63">
                  <c:v>785</c:v>
                </c:pt>
                <c:pt idx="64">
                  <c:v>786</c:v>
                </c:pt>
                <c:pt idx="65">
                  <c:v>787</c:v>
                </c:pt>
                <c:pt idx="66">
                  <c:v>788</c:v>
                </c:pt>
                <c:pt idx="67">
                  <c:v>789</c:v>
                </c:pt>
                <c:pt idx="68">
                  <c:v>790</c:v>
                </c:pt>
                <c:pt idx="69">
                  <c:v>791</c:v>
                </c:pt>
                <c:pt idx="70">
                  <c:v>792</c:v>
                </c:pt>
                <c:pt idx="71">
                  <c:v>793</c:v>
                </c:pt>
                <c:pt idx="72">
                  <c:v>794</c:v>
                </c:pt>
                <c:pt idx="73">
                  <c:v>795</c:v>
                </c:pt>
                <c:pt idx="74">
                  <c:v>796</c:v>
                </c:pt>
                <c:pt idx="75">
                  <c:v>797</c:v>
                </c:pt>
                <c:pt idx="76">
                  <c:v>798</c:v>
                </c:pt>
                <c:pt idx="77">
                  <c:v>799</c:v>
                </c:pt>
                <c:pt idx="78">
                  <c:v>800</c:v>
                </c:pt>
                <c:pt idx="79">
                  <c:v>801</c:v>
                </c:pt>
                <c:pt idx="80">
                  <c:v>802</c:v>
                </c:pt>
                <c:pt idx="81">
                  <c:v>803</c:v>
                </c:pt>
                <c:pt idx="82">
                  <c:v>804</c:v>
                </c:pt>
                <c:pt idx="83">
                  <c:v>805</c:v>
                </c:pt>
                <c:pt idx="84">
                  <c:v>806</c:v>
                </c:pt>
                <c:pt idx="85">
                  <c:v>807</c:v>
                </c:pt>
                <c:pt idx="86">
                  <c:v>808</c:v>
                </c:pt>
                <c:pt idx="87">
                  <c:v>809</c:v>
                </c:pt>
                <c:pt idx="88">
                  <c:v>810</c:v>
                </c:pt>
                <c:pt idx="89">
                  <c:v>811</c:v>
                </c:pt>
                <c:pt idx="90">
                  <c:v>812</c:v>
                </c:pt>
                <c:pt idx="91">
                  <c:v>813</c:v>
                </c:pt>
                <c:pt idx="92">
                  <c:v>814</c:v>
                </c:pt>
                <c:pt idx="93">
                  <c:v>815</c:v>
                </c:pt>
                <c:pt idx="94">
                  <c:v>816</c:v>
                </c:pt>
                <c:pt idx="95">
                  <c:v>817</c:v>
                </c:pt>
                <c:pt idx="96">
                  <c:v>818</c:v>
                </c:pt>
                <c:pt idx="97">
                  <c:v>819</c:v>
                </c:pt>
                <c:pt idx="98">
                  <c:v>820</c:v>
                </c:pt>
                <c:pt idx="99">
                  <c:v>821</c:v>
                </c:pt>
                <c:pt idx="100">
                  <c:v>822</c:v>
                </c:pt>
                <c:pt idx="101">
                  <c:v>823</c:v>
                </c:pt>
                <c:pt idx="102">
                  <c:v>824</c:v>
                </c:pt>
                <c:pt idx="103">
                  <c:v>825</c:v>
                </c:pt>
                <c:pt idx="104">
                  <c:v>826</c:v>
                </c:pt>
                <c:pt idx="105">
                  <c:v>827</c:v>
                </c:pt>
                <c:pt idx="106">
                  <c:v>828</c:v>
                </c:pt>
                <c:pt idx="107">
                  <c:v>829</c:v>
                </c:pt>
                <c:pt idx="108">
                  <c:v>830</c:v>
                </c:pt>
                <c:pt idx="109">
                  <c:v>831</c:v>
                </c:pt>
                <c:pt idx="110">
                  <c:v>832</c:v>
                </c:pt>
                <c:pt idx="111">
                  <c:v>833</c:v>
                </c:pt>
                <c:pt idx="112">
                  <c:v>834</c:v>
                </c:pt>
                <c:pt idx="113">
                  <c:v>835</c:v>
                </c:pt>
                <c:pt idx="114">
                  <c:v>836</c:v>
                </c:pt>
                <c:pt idx="115">
                  <c:v>837</c:v>
                </c:pt>
                <c:pt idx="116">
                  <c:v>838</c:v>
                </c:pt>
                <c:pt idx="117">
                  <c:v>839</c:v>
                </c:pt>
                <c:pt idx="118">
                  <c:v>840</c:v>
                </c:pt>
                <c:pt idx="119">
                  <c:v>841</c:v>
                </c:pt>
                <c:pt idx="120">
                  <c:v>842</c:v>
                </c:pt>
                <c:pt idx="121">
                  <c:v>843</c:v>
                </c:pt>
                <c:pt idx="122">
                  <c:v>844</c:v>
                </c:pt>
                <c:pt idx="123">
                  <c:v>845</c:v>
                </c:pt>
                <c:pt idx="124">
                  <c:v>846</c:v>
                </c:pt>
                <c:pt idx="125">
                  <c:v>847</c:v>
                </c:pt>
                <c:pt idx="126">
                  <c:v>848</c:v>
                </c:pt>
                <c:pt idx="127">
                  <c:v>849</c:v>
                </c:pt>
                <c:pt idx="128">
                  <c:v>850</c:v>
                </c:pt>
                <c:pt idx="129">
                  <c:v>851</c:v>
                </c:pt>
                <c:pt idx="130">
                  <c:v>852</c:v>
                </c:pt>
                <c:pt idx="131">
                  <c:v>853</c:v>
                </c:pt>
                <c:pt idx="132">
                  <c:v>854</c:v>
                </c:pt>
                <c:pt idx="133">
                  <c:v>855</c:v>
                </c:pt>
                <c:pt idx="134">
                  <c:v>856</c:v>
                </c:pt>
                <c:pt idx="135">
                  <c:v>857</c:v>
                </c:pt>
                <c:pt idx="136">
                  <c:v>858</c:v>
                </c:pt>
                <c:pt idx="137">
                  <c:v>859</c:v>
                </c:pt>
                <c:pt idx="138">
                  <c:v>860</c:v>
                </c:pt>
                <c:pt idx="139">
                  <c:v>861</c:v>
                </c:pt>
                <c:pt idx="140">
                  <c:v>862</c:v>
                </c:pt>
                <c:pt idx="141">
                  <c:v>863</c:v>
                </c:pt>
                <c:pt idx="142">
                  <c:v>864</c:v>
                </c:pt>
                <c:pt idx="143">
                  <c:v>865</c:v>
                </c:pt>
                <c:pt idx="144">
                  <c:v>866</c:v>
                </c:pt>
                <c:pt idx="145">
                  <c:v>867</c:v>
                </c:pt>
                <c:pt idx="146">
                  <c:v>868</c:v>
                </c:pt>
                <c:pt idx="147">
                  <c:v>869</c:v>
                </c:pt>
                <c:pt idx="148">
                  <c:v>870</c:v>
                </c:pt>
                <c:pt idx="149">
                  <c:v>871</c:v>
                </c:pt>
                <c:pt idx="150">
                  <c:v>872</c:v>
                </c:pt>
                <c:pt idx="151">
                  <c:v>873</c:v>
                </c:pt>
                <c:pt idx="152">
                  <c:v>874</c:v>
                </c:pt>
                <c:pt idx="153">
                  <c:v>875</c:v>
                </c:pt>
                <c:pt idx="154">
                  <c:v>876</c:v>
                </c:pt>
                <c:pt idx="155">
                  <c:v>877</c:v>
                </c:pt>
                <c:pt idx="156">
                  <c:v>878</c:v>
                </c:pt>
                <c:pt idx="157">
                  <c:v>879</c:v>
                </c:pt>
                <c:pt idx="158">
                  <c:v>880</c:v>
                </c:pt>
                <c:pt idx="159">
                  <c:v>881</c:v>
                </c:pt>
                <c:pt idx="160">
                  <c:v>882</c:v>
                </c:pt>
                <c:pt idx="161">
                  <c:v>883</c:v>
                </c:pt>
                <c:pt idx="162">
                  <c:v>884</c:v>
                </c:pt>
                <c:pt idx="163">
                  <c:v>885</c:v>
                </c:pt>
                <c:pt idx="164">
                  <c:v>886</c:v>
                </c:pt>
                <c:pt idx="165">
                  <c:v>887</c:v>
                </c:pt>
                <c:pt idx="166">
                  <c:v>888</c:v>
                </c:pt>
                <c:pt idx="167">
                  <c:v>889</c:v>
                </c:pt>
                <c:pt idx="168">
                  <c:v>890</c:v>
                </c:pt>
                <c:pt idx="169">
                  <c:v>891</c:v>
                </c:pt>
                <c:pt idx="170">
                  <c:v>892</c:v>
                </c:pt>
                <c:pt idx="171">
                  <c:v>893</c:v>
                </c:pt>
                <c:pt idx="172">
                  <c:v>894</c:v>
                </c:pt>
                <c:pt idx="173">
                  <c:v>895</c:v>
                </c:pt>
                <c:pt idx="174">
                  <c:v>896</c:v>
                </c:pt>
                <c:pt idx="175">
                  <c:v>897</c:v>
                </c:pt>
                <c:pt idx="176">
                  <c:v>898</c:v>
                </c:pt>
                <c:pt idx="177">
                  <c:v>899</c:v>
                </c:pt>
                <c:pt idx="178">
                  <c:v>900</c:v>
                </c:pt>
                <c:pt idx="179">
                  <c:v>901</c:v>
                </c:pt>
                <c:pt idx="180">
                  <c:v>902</c:v>
                </c:pt>
                <c:pt idx="181">
                  <c:v>903</c:v>
                </c:pt>
                <c:pt idx="182">
                  <c:v>904</c:v>
                </c:pt>
                <c:pt idx="183">
                  <c:v>905</c:v>
                </c:pt>
                <c:pt idx="184">
                  <c:v>906</c:v>
                </c:pt>
                <c:pt idx="185">
                  <c:v>907</c:v>
                </c:pt>
                <c:pt idx="186">
                  <c:v>908</c:v>
                </c:pt>
                <c:pt idx="187">
                  <c:v>909</c:v>
                </c:pt>
                <c:pt idx="188">
                  <c:v>910</c:v>
                </c:pt>
                <c:pt idx="189">
                  <c:v>911</c:v>
                </c:pt>
                <c:pt idx="190">
                  <c:v>912</c:v>
                </c:pt>
                <c:pt idx="191">
                  <c:v>913</c:v>
                </c:pt>
                <c:pt idx="192">
                  <c:v>914</c:v>
                </c:pt>
                <c:pt idx="193">
                  <c:v>915</c:v>
                </c:pt>
                <c:pt idx="194">
                  <c:v>916</c:v>
                </c:pt>
                <c:pt idx="195">
                  <c:v>917</c:v>
                </c:pt>
                <c:pt idx="196">
                  <c:v>918</c:v>
                </c:pt>
                <c:pt idx="197">
                  <c:v>919</c:v>
                </c:pt>
                <c:pt idx="198">
                  <c:v>920</c:v>
                </c:pt>
                <c:pt idx="199">
                  <c:v>921</c:v>
                </c:pt>
                <c:pt idx="200">
                  <c:v>922</c:v>
                </c:pt>
                <c:pt idx="201">
                  <c:v>923</c:v>
                </c:pt>
                <c:pt idx="202">
                  <c:v>924</c:v>
                </c:pt>
                <c:pt idx="203">
                  <c:v>925</c:v>
                </c:pt>
                <c:pt idx="204">
                  <c:v>926</c:v>
                </c:pt>
                <c:pt idx="205">
                  <c:v>927</c:v>
                </c:pt>
                <c:pt idx="206">
                  <c:v>928</c:v>
                </c:pt>
                <c:pt idx="207">
                  <c:v>929</c:v>
                </c:pt>
                <c:pt idx="208">
                  <c:v>930</c:v>
                </c:pt>
                <c:pt idx="209">
                  <c:v>931</c:v>
                </c:pt>
                <c:pt idx="210">
                  <c:v>932</c:v>
                </c:pt>
                <c:pt idx="211">
                  <c:v>933</c:v>
                </c:pt>
                <c:pt idx="212">
                  <c:v>934</c:v>
                </c:pt>
                <c:pt idx="213">
                  <c:v>935</c:v>
                </c:pt>
                <c:pt idx="214">
                  <c:v>936</c:v>
                </c:pt>
                <c:pt idx="215">
                  <c:v>937</c:v>
                </c:pt>
                <c:pt idx="216">
                  <c:v>938</c:v>
                </c:pt>
                <c:pt idx="217">
                  <c:v>939</c:v>
                </c:pt>
                <c:pt idx="218">
                  <c:v>940</c:v>
                </c:pt>
                <c:pt idx="219">
                  <c:v>941</c:v>
                </c:pt>
                <c:pt idx="220">
                  <c:v>942</c:v>
                </c:pt>
                <c:pt idx="221">
                  <c:v>943</c:v>
                </c:pt>
                <c:pt idx="222">
                  <c:v>944</c:v>
                </c:pt>
                <c:pt idx="223">
                  <c:v>945</c:v>
                </c:pt>
                <c:pt idx="224">
                  <c:v>946</c:v>
                </c:pt>
                <c:pt idx="225">
                  <c:v>947</c:v>
                </c:pt>
                <c:pt idx="226">
                  <c:v>948</c:v>
                </c:pt>
                <c:pt idx="227">
                  <c:v>949</c:v>
                </c:pt>
                <c:pt idx="228">
                  <c:v>950</c:v>
                </c:pt>
                <c:pt idx="229">
                  <c:v>951</c:v>
                </c:pt>
                <c:pt idx="230">
                  <c:v>952</c:v>
                </c:pt>
                <c:pt idx="231">
                  <c:v>953</c:v>
                </c:pt>
                <c:pt idx="232">
                  <c:v>954</c:v>
                </c:pt>
                <c:pt idx="233">
                  <c:v>955</c:v>
                </c:pt>
                <c:pt idx="234">
                  <c:v>956</c:v>
                </c:pt>
                <c:pt idx="235">
                  <c:v>957</c:v>
                </c:pt>
                <c:pt idx="236">
                  <c:v>958</c:v>
                </c:pt>
                <c:pt idx="237">
                  <c:v>959</c:v>
                </c:pt>
                <c:pt idx="238">
                  <c:v>960</c:v>
                </c:pt>
                <c:pt idx="239">
                  <c:v>961</c:v>
                </c:pt>
                <c:pt idx="240">
                  <c:v>962</c:v>
                </c:pt>
                <c:pt idx="241">
                  <c:v>963</c:v>
                </c:pt>
                <c:pt idx="242">
                  <c:v>964</c:v>
                </c:pt>
                <c:pt idx="243">
                  <c:v>965</c:v>
                </c:pt>
                <c:pt idx="244">
                  <c:v>966</c:v>
                </c:pt>
                <c:pt idx="245">
                  <c:v>967</c:v>
                </c:pt>
                <c:pt idx="246">
                  <c:v>968</c:v>
                </c:pt>
                <c:pt idx="247">
                  <c:v>969</c:v>
                </c:pt>
                <c:pt idx="248">
                  <c:v>970</c:v>
                </c:pt>
                <c:pt idx="249">
                  <c:v>971</c:v>
                </c:pt>
                <c:pt idx="250">
                  <c:v>972</c:v>
                </c:pt>
                <c:pt idx="251">
                  <c:v>973</c:v>
                </c:pt>
                <c:pt idx="252">
                  <c:v>974</c:v>
                </c:pt>
                <c:pt idx="253">
                  <c:v>975</c:v>
                </c:pt>
                <c:pt idx="254">
                  <c:v>976</c:v>
                </c:pt>
                <c:pt idx="255">
                  <c:v>977</c:v>
                </c:pt>
                <c:pt idx="256">
                  <c:v>978</c:v>
                </c:pt>
                <c:pt idx="257">
                  <c:v>979</c:v>
                </c:pt>
                <c:pt idx="258">
                  <c:v>980</c:v>
                </c:pt>
                <c:pt idx="259">
                  <c:v>981</c:v>
                </c:pt>
                <c:pt idx="260">
                  <c:v>982</c:v>
                </c:pt>
                <c:pt idx="261">
                  <c:v>983</c:v>
                </c:pt>
                <c:pt idx="262">
                  <c:v>984</c:v>
                </c:pt>
                <c:pt idx="263">
                  <c:v>985</c:v>
                </c:pt>
                <c:pt idx="264">
                  <c:v>986</c:v>
                </c:pt>
                <c:pt idx="265">
                  <c:v>987</c:v>
                </c:pt>
                <c:pt idx="266">
                  <c:v>988</c:v>
                </c:pt>
                <c:pt idx="267">
                  <c:v>989</c:v>
                </c:pt>
                <c:pt idx="268">
                  <c:v>990</c:v>
                </c:pt>
                <c:pt idx="269">
                  <c:v>991</c:v>
                </c:pt>
                <c:pt idx="270">
                  <c:v>992</c:v>
                </c:pt>
                <c:pt idx="271">
                  <c:v>993</c:v>
                </c:pt>
                <c:pt idx="272">
                  <c:v>994</c:v>
                </c:pt>
                <c:pt idx="273">
                  <c:v>995</c:v>
                </c:pt>
                <c:pt idx="274">
                  <c:v>996</c:v>
                </c:pt>
                <c:pt idx="275">
                  <c:v>997</c:v>
                </c:pt>
                <c:pt idx="276">
                  <c:v>998</c:v>
                </c:pt>
                <c:pt idx="277">
                  <c:v>999</c:v>
                </c:pt>
                <c:pt idx="278">
                  <c:v>1000</c:v>
                </c:pt>
                <c:pt idx="279">
                  <c:v>1001</c:v>
                </c:pt>
                <c:pt idx="280">
                  <c:v>1002</c:v>
                </c:pt>
                <c:pt idx="281">
                  <c:v>1003</c:v>
                </c:pt>
                <c:pt idx="282">
                  <c:v>1004</c:v>
                </c:pt>
                <c:pt idx="283">
                  <c:v>1005</c:v>
                </c:pt>
                <c:pt idx="284">
                  <c:v>1006</c:v>
                </c:pt>
                <c:pt idx="285">
                  <c:v>1007</c:v>
                </c:pt>
                <c:pt idx="286">
                  <c:v>1008</c:v>
                </c:pt>
                <c:pt idx="287">
                  <c:v>1009</c:v>
                </c:pt>
                <c:pt idx="288">
                  <c:v>1010</c:v>
                </c:pt>
                <c:pt idx="289">
                  <c:v>1011</c:v>
                </c:pt>
                <c:pt idx="290">
                  <c:v>1012</c:v>
                </c:pt>
                <c:pt idx="291">
                  <c:v>1013</c:v>
                </c:pt>
                <c:pt idx="292">
                  <c:v>1014</c:v>
                </c:pt>
                <c:pt idx="293">
                  <c:v>1015</c:v>
                </c:pt>
                <c:pt idx="294">
                  <c:v>1016</c:v>
                </c:pt>
                <c:pt idx="295">
                  <c:v>1017</c:v>
                </c:pt>
                <c:pt idx="296">
                  <c:v>1018</c:v>
                </c:pt>
                <c:pt idx="297">
                  <c:v>1019</c:v>
                </c:pt>
                <c:pt idx="298">
                  <c:v>1020</c:v>
                </c:pt>
                <c:pt idx="299">
                  <c:v>1021</c:v>
                </c:pt>
                <c:pt idx="300">
                  <c:v>1022</c:v>
                </c:pt>
                <c:pt idx="301">
                  <c:v>1023</c:v>
                </c:pt>
                <c:pt idx="302">
                  <c:v>1024</c:v>
                </c:pt>
                <c:pt idx="303">
                  <c:v>1025</c:v>
                </c:pt>
                <c:pt idx="304">
                  <c:v>1026</c:v>
                </c:pt>
                <c:pt idx="305">
                  <c:v>1027</c:v>
                </c:pt>
                <c:pt idx="306">
                  <c:v>1028</c:v>
                </c:pt>
                <c:pt idx="307">
                  <c:v>1029</c:v>
                </c:pt>
                <c:pt idx="308">
                  <c:v>1030</c:v>
                </c:pt>
                <c:pt idx="309">
                  <c:v>1031</c:v>
                </c:pt>
                <c:pt idx="310">
                  <c:v>1032</c:v>
                </c:pt>
                <c:pt idx="311">
                  <c:v>1033</c:v>
                </c:pt>
                <c:pt idx="312">
                  <c:v>1034</c:v>
                </c:pt>
                <c:pt idx="313">
                  <c:v>1035</c:v>
                </c:pt>
                <c:pt idx="314">
                  <c:v>1036</c:v>
                </c:pt>
                <c:pt idx="315">
                  <c:v>1037</c:v>
                </c:pt>
                <c:pt idx="316">
                  <c:v>1038</c:v>
                </c:pt>
                <c:pt idx="317">
                  <c:v>1039</c:v>
                </c:pt>
                <c:pt idx="318">
                  <c:v>1040</c:v>
                </c:pt>
                <c:pt idx="319">
                  <c:v>1041</c:v>
                </c:pt>
                <c:pt idx="320">
                  <c:v>1042</c:v>
                </c:pt>
                <c:pt idx="321">
                  <c:v>1043</c:v>
                </c:pt>
                <c:pt idx="322">
                  <c:v>1044</c:v>
                </c:pt>
                <c:pt idx="323">
                  <c:v>1045</c:v>
                </c:pt>
                <c:pt idx="324">
                  <c:v>1046</c:v>
                </c:pt>
                <c:pt idx="325">
                  <c:v>1047</c:v>
                </c:pt>
                <c:pt idx="326">
                  <c:v>1048</c:v>
                </c:pt>
                <c:pt idx="327">
                  <c:v>1049</c:v>
                </c:pt>
                <c:pt idx="328">
                  <c:v>1050</c:v>
                </c:pt>
                <c:pt idx="329">
                  <c:v>1051</c:v>
                </c:pt>
                <c:pt idx="330">
                  <c:v>1052</c:v>
                </c:pt>
                <c:pt idx="331">
                  <c:v>1053</c:v>
                </c:pt>
                <c:pt idx="332">
                  <c:v>1054</c:v>
                </c:pt>
                <c:pt idx="333">
                  <c:v>1055</c:v>
                </c:pt>
                <c:pt idx="334">
                  <c:v>1056</c:v>
                </c:pt>
                <c:pt idx="335">
                  <c:v>1057</c:v>
                </c:pt>
                <c:pt idx="336">
                  <c:v>1058</c:v>
                </c:pt>
                <c:pt idx="337">
                  <c:v>1059</c:v>
                </c:pt>
                <c:pt idx="338">
                  <c:v>1060</c:v>
                </c:pt>
                <c:pt idx="339">
                  <c:v>1061</c:v>
                </c:pt>
                <c:pt idx="340">
                  <c:v>1062</c:v>
                </c:pt>
                <c:pt idx="341">
                  <c:v>1063</c:v>
                </c:pt>
                <c:pt idx="342">
                  <c:v>1064</c:v>
                </c:pt>
                <c:pt idx="343">
                  <c:v>1065</c:v>
                </c:pt>
                <c:pt idx="344">
                  <c:v>1066</c:v>
                </c:pt>
                <c:pt idx="345">
                  <c:v>1067</c:v>
                </c:pt>
                <c:pt idx="346">
                  <c:v>1068</c:v>
                </c:pt>
                <c:pt idx="347">
                  <c:v>1069</c:v>
                </c:pt>
                <c:pt idx="348">
                  <c:v>1070</c:v>
                </c:pt>
                <c:pt idx="349">
                  <c:v>1071</c:v>
                </c:pt>
                <c:pt idx="350">
                  <c:v>1072</c:v>
                </c:pt>
                <c:pt idx="351">
                  <c:v>1073</c:v>
                </c:pt>
                <c:pt idx="352">
                  <c:v>1074</c:v>
                </c:pt>
                <c:pt idx="353">
                  <c:v>1075</c:v>
                </c:pt>
                <c:pt idx="354">
                  <c:v>1076</c:v>
                </c:pt>
                <c:pt idx="355">
                  <c:v>1077</c:v>
                </c:pt>
                <c:pt idx="356">
                  <c:v>1078</c:v>
                </c:pt>
                <c:pt idx="357">
                  <c:v>1079</c:v>
                </c:pt>
                <c:pt idx="358">
                  <c:v>1080</c:v>
                </c:pt>
                <c:pt idx="359">
                  <c:v>1081</c:v>
                </c:pt>
                <c:pt idx="360">
                  <c:v>1082</c:v>
                </c:pt>
                <c:pt idx="361">
                  <c:v>1083</c:v>
                </c:pt>
                <c:pt idx="362">
                  <c:v>1084</c:v>
                </c:pt>
                <c:pt idx="363">
                  <c:v>1085</c:v>
                </c:pt>
                <c:pt idx="364">
                  <c:v>1086</c:v>
                </c:pt>
                <c:pt idx="365">
                  <c:v>1087</c:v>
                </c:pt>
                <c:pt idx="366">
                  <c:v>1088</c:v>
                </c:pt>
                <c:pt idx="367">
                  <c:v>1089</c:v>
                </c:pt>
                <c:pt idx="368">
                  <c:v>1090</c:v>
                </c:pt>
                <c:pt idx="369">
                  <c:v>1091</c:v>
                </c:pt>
                <c:pt idx="370">
                  <c:v>1092</c:v>
                </c:pt>
                <c:pt idx="371">
                  <c:v>1093</c:v>
                </c:pt>
                <c:pt idx="372">
                  <c:v>1094</c:v>
                </c:pt>
                <c:pt idx="373">
                  <c:v>1095</c:v>
                </c:pt>
                <c:pt idx="374">
                  <c:v>1096</c:v>
                </c:pt>
                <c:pt idx="375">
                  <c:v>1097</c:v>
                </c:pt>
                <c:pt idx="376">
                  <c:v>1098</c:v>
                </c:pt>
                <c:pt idx="377">
                  <c:v>1099</c:v>
                </c:pt>
                <c:pt idx="378">
                  <c:v>1100</c:v>
                </c:pt>
                <c:pt idx="379">
                  <c:v>1101</c:v>
                </c:pt>
                <c:pt idx="380">
                  <c:v>1102</c:v>
                </c:pt>
                <c:pt idx="381">
                  <c:v>1103</c:v>
                </c:pt>
                <c:pt idx="382">
                  <c:v>1104</c:v>
                </c:pt>
                <c:pt idx="383">
                  <c:v>1105</c:v>
                </c:pt>
                <c:pt idx="384">
                  <c:v>1106</c:v>
                </c:pt>
                <c:pt idx="385">
                  <c:v>1107</c:v>
                </c:pt>
                <c:pt idx="386">
                  <c:v>1108</c:v>
                </c:pt>
                <c:pt idx="387">
                  <c:v>1109</c:v>
                </c:pt>
                <c:pt idx="388">
                  <c:v>1110</c:v>
                </c:pt>
                <c:pt idx="389">
                  <c:v>1111</c:v>
                </c:pt>
                <c:pt idx="390">
                  <c:v>1112</c:v>
                </c:pt>
                <c:pt idx="391">
                  <c:v>1113</c:v>
                </c:pt>
                <c:pt idx="392">
                  <c:v>1114</c:v>
                </c:pt>
                <c:pt idx="393">
                  <c:v>1115</c:v>
                </c:pt>
                <c:pt idx="394">
                  <c:v>1116</c:v>
                </c:pt>
                <c:pt idx="395">
                  <c:v>1117</c:v>
                </c:pt>
                <c:pt idx="396">
                  <c:v>1118</c:v>
                </c:pt>
                <c:pt idx="397">
                  <c:v>1119</c:v>
                </c:pt>
                <c:pt idx="398">
                  <c:v>1120</c:v>
                </c:pt>
                <c:pt idx="399">
                  <c:v>1121</c:v>
                </c:pt>
                <c:pt idx="400">
                  <c:v>1122</c:v>
                </c:pt>
                <c:pt idx="401">
                  <c:v>1123</c:v>
                </c:pt>
                <c:pt idx="402">
                  <c:v>1124</c:v>
                </c:pt>
                <c:pt idx="403">
                  <c:v>1125</c:v>
                </c:pt>
                <c:pt idx="404">
                  <c:v>1126</c:v>
                </c:pt>
                <c:pt idx="405">
                  <c:v>1127</c:v>
                </c:pt>
                <c:pt idx="406">
                  <c:v>1128</c:v>
                </c:pt>
                <c:pt idx="407">
                  <c:v>1129</c:v>
                </c:pt>
                <c:pt idx="408">
                  <c:v>1130</c:v>
                </c:pt>
                <c:pt idx="409">
                  <c:v>1131</c:v>
                </c:pt>
                <c:pt idx="410">
                  <c:v>1132</c:v>
                </c:pt>
                <c:pt idx="411">
                  <c:v>1133</c:v>
                </c:pt>
                <c:pt idx="412">
                  <c:v>1134</c:v>
                </c:pt>
                <c:pt idx="413">
                  <c:v>1135</c:v>
                </c:pt>
                <c:pt idx="414">
                  <c:v>1136</c:v>
                </c:pt>
                <c:pt idx="415">
                  <c:v>1137</c:v>
                </c:pt>
                <c:pt idx="416">
                  <c:v>1138</c:v>
                </c:pt>
                <c:pt idx="417">
                  <c:v>1139</c:v>
                </c:pt>
                <c:pt idx="418">
                  <c:v>1140</c:v>
                </c:pt>
                <c:pt idx="419">
                  <c:v>1141</c:v>
                </c:pt>
                <c:pt idx="420">
                  <c:v>1142</c:v>
                </c:pt>
                <c:pt idx="421">
                  <c:v>1143</c:v>
                </c:pt>
                <c:pt idx="422">
                  <c:v>1144</c:v>
                </c:pt>
                <c:pt idx="423">
                  <c:v>1145</c:v>
                </c:pt>
                <c:pt idx="424">
                  <c:v>1146</c:v>
                </c:pt>
                <c:pt idx="425">
                  <c:v>1147</c:v>
                </c:pt>
                <c:pt idx="426">
                  <c:v>1148</c:v>
                </c:pt>
                <c:pt idx="427">
                  <c:v>1149</c:v>
                </c:pt>
                <c:pt idx="428">
                  <c:v>1150</c:v>
                </c:pt>
                <c:pt idx="429">
                  <c:v>1151</c:v>
                </c:pt>
                <c:pt idx="430">
                  <c:v>1152</c:v>
                </c:pt>
                <c:pt idx="431">
                  <c:v>1153</c:v>
                </c:pt>
                <c:pt idx="432">
                  <c:v>1154</c:v>
                </c:pt>
                <c:pt idx="433">
                  <c:v>1155</c:v>
                </c:pt>
                <c:pt idx="434">
                  <c:v>1156</c:v>
                </c:pt>
                <c:pt idx="435">
                  <c:v>1157</c:v>
                </c:pt>
                <c:pt idx="436">
                  <c:v>1158</c:v>
                </c:pt>
                <c:pt idx="437">
                  <c:v>1159</c:v>
                </c:pt>
                <c:pt idx="438">
                  <c:v>1160</c:v>
                </c:pt>
                <c:pt idx="439">
                  <c:v>1161</c:v>
                </c:pt>
                <c:pt idx="440">
                  <c:v>1162</c:v>
                </c:pt>
                <c:pt idx="441">
                  <c:v>1163</c:v>
                </c:pt>
                <c:pt idx="442">
                  <c:v>1164</c:v>
                </c:pt>
                <c:pt idx="443">
                  <c:v>1165</c:v>
                </c:pt>
                <c:pt idx="444">
                  <c:v>1166</c:v>
                </c:pt>
                <c:pt idx="445">
                  <c:v>1167</c:v>
                </c:pt>
                <c:pt idx="446">
                  <c:v>1168</c:v>
                </c:pt>
                <c:pt idx="447">
                  <c:v>1169</c:v>
                </c:pt>
                <c:pt idx="448">
                  <c:v>1170</c:v>
                </c:pt>
                <c:pt idx="449">
                  <c:v>1171</c:v>
                </c:pt>
                <c:pt idx="450">
                  <c:v>1172</c:v>
                </c:pt>
                <c:pt idx="451">
                  <c:v>1173</c:v>
                </c:pt>
                <c:pt idx="452">
                  <c:v>1174</c:v>
                </c:pt>
                <c:pt idx="453">
                  <c:v>1175</c:v>
                </c:pt>
                <c:pt idx="454">
                  <c:v>1176</c:v>
                </c:pt>
                <c:pt idx="455">
                  <c:v>1177</c:v>
                </c:pt>
                <c:pt idx="456">
                  <c:v>1178</c:v>
                </c:pt>
                <c:pt idx="457">
                  <c:v>1179</c:v>
                </c:pt>
                <c:pt idx="458">
                  <c:v>1180</c:v>
                </c:pt>
                <c:pt idx="459">
                  <c:v>1181</c:v>
                </c:pt>
                <c:pt idx="460">
                  <c:v>1182</c:v>
                </c:pt>
                <c:pt idx="461">
                  <c:v>1183</c:v>
                </c:pt>
                <c:pt idx="462">
                  <c:v>1184</c:v>
                </c:pt>
                <c:pt idx="463">
                  <c:v>1185</c:v>
                </c:pt>
                <c:pt idx="464">
                  <c:v>1186</c:v>
                </c:pt>
                <c:pt idx="465">
                  <c:v>1187</c:v>
                </c:pt>
                <c:pt idx="466">
                  <c:v>1188</c:v>
                </c:pt>
                <c:pt idx="467">
                  <c:v>1189</c:v>
                </c:pt>
                <c:pt idx="468">
                  <c:v>1190</c:v>
                </c:pt>
                <c:pt idx="469">
                  <c:v>1191</c:v>
                </c:pt>
                <c:pt idx="470">
                  <c:v>1192</c:v>
                </c:pt>
                <c:pt idx="471">
                  <c:v>1193</c:v>
                </c:pt>
                <c:pt idx="472">
                  <c:v>1194</c:v>
                </c:pt>
                <c:pt idx="473">
                  <c:v>1195</c:v>
                </c:pt>
                <c:pt idx="474">
                  <c:v>1196</c:v>
                </c:pt>
                <c:pt idx="475">
                  <c:v>1197</c:v>
                </c:pt>
                <c:pt idx="476">
                  <c:v>1198</c:v>
                </c:pt>
                <c:pt idx="477">
                  <c:v>1199</c:v>
                </c:pt>
                <c:pt idx="478">
                  <c:v>1200</c:v>
                </c:pt>
                <c:pt idx="479">
                  <c:v>1201</c:v>
                </c:pt>
                <c:pt idx="480">
                  <c:v>1202</c:v>
                </c:pt>
                <c:pt idx="481">
                  <c:v>1203</c:v>
                </c:pt>
                <c:pt idx="482">
                  <c:v>1204</c:v>
                </c:pt>
                <c:pt idx="483">
                  <c:v>1205</c:v>
                </c:pt>
                <c:pt idx="484">
                  <c:v>1206</c:v>
                </c:pt>
                <c:pt idx="485">
                  <c:v>1207</c:v>
                </c:pt>
                <c:pt idx="486">
                  <c:v>1208</c:v>
                </c:pt>
                <c:pt idx="487">
                  <c:v>1209</c:v>
                </c:pt>
                <c:pt idx="488">
                  <c:v>1210</c:v>
                </c:pt>
                <c:pt idx="489">
                  <c:v>1211</c:v>
                </c:pt>
                <c:pt idx="490">
                  <c:v>1212</c:v>
                </c:pt>
                <c:pt idx="491">
                  <c:v>1213</c:v>
                </c:pt>
                <c:pt idx="492">
                  <c:v>1214</c:v>
                </c:pt>
                <c:pt idx="493">
                  <c:v>1215</c:v>
                </c:pt>
                <c:pt idx="494">
                  <c:v>1216</c:v>
                </c:pt>
                <c:pt idx="495">
                  <c:v>1217</c:v>
                </c:pt>
                <c:pt idx="496">
                  <c:v>1218</c:v>
                </c:pt>
                <c:pt idx="497">
                  <c:v>1219</c:v>
                </c:pt>
                <c:pt idx="498">
                  <c:v>1220</c:v>
                </c:pt>
                <c:pt idx="499">
                  <c:v>1221</c:v>
                </c:pt>
                <c:pt idx="500">
                  <c:v>1222</c:v>
                </c:pt>
                <c:pt idx="501">
                  <c:v>1223</c:v>
                </c:pt>
                <c:pt idx="502">
                  <c:v>1224</c:v>
                </c:pt>
                <c:pt idx="503">
                  <c:v>1225</c:v>
                </c:pt>
                <c:pt idx="504">
                  <c:v>1226</c:v>
                </c:pt>
                <c:pt idx="505">
                  <c:v>1227</c:v>
                </c:pt>
                <c:pt idx="506">
                  <c:v>1228</c:v>
                </c:pt>
                <c:pt idx="507">
                  <c:v>1229</c:v>
                </c:pt>
                <c:pt idx="508">
                  <c:v>1230</c:v>
                </c:pt>
                <c:pt idx="509">
                  <c:v>1231</c:v>
                </c:pt>
                <c:pt idx="510">
                  <c:v>1232</c:v>
                </c:pt>
                <c:pt idx="511">
                  <c:v>1233</c:v>
                </c:pt>
                <c:pt idx="512">
                  <c:v>1234</c:v>
                </c:pt>
                <c:pt idx="513">
                  <c:v>1235</c:v>
                </c:pt>
                <c:pt idx="514">
                  <c:v>1236</c:v>
                </c:pt>
                <c:pt idx="515">
                  <c:v>1237</c:v>
                </c:pt>
                <c:pt idx="516">
                  <c:v>1238</c:v>
                </c:pt>
                <c:pt idx="517">
                  <c:v>1239</c:v>
                </c:pt>
                <c:pt idx="518">
                  <c:v>1240</c:v>
                </c:pt>
                <c:pt idx="519">
                  <c:v>1241</c:v>
                </c:pt>
                <c:pt idx="520">
                  <c:v>1242</c:v>
                </c:pt>
                <c:pt idx="521">
                  <c:v>1243</c:v>
                </c:pt>
                <c:pt idx="522">
                  <c:v>1244</c:v>
                </c:pt>
                <c:pt idx="523">
                  <c:v>1245</c:v>
                </c:pt>
                <c:pt idx="524">
                  <c:v>1246</c:v>
                </c:pt>
                <c:pt idx="525">
                  <c:v>1247</c:v>
                </c:pt>
                <c:pt idx="526">
                  <c:v>1248</c:v>
                </c:pt>
                <c:pt idx="527">
                  <c:v>1249</c:v>
                </c:pt>
                <c:pt idx="528">
                  <c:v>1250</c:v>
                </c:pt>
                <c:pt idx="529">
                  <c:v>1251</c:v>
                </c:pt>
                <c:pt idx="530">
                  <c:v>1252</c:v>
                </c:pt>
                <c:pt idx="531">
                  <c:v>1253</c:v>
                </c:pt>
                <c:pt idx="532">
                  <c:v>1254</c:v>
                </c:pt>
                <c:pt idx="533">
                  <c:v>1255</c:v>
                </c:pt>
                <c:pt idx="534">
                  <c:v>1256</c:v>
                </c:pt>
                <c:pt idx="535">
                  <c:v>1257</c:v>
                </c:pt>
                <c:pt idx="536">
                  <c:v>1258</c:v>
                </c:pt>
                <c:pt idx="537">
                  <c:v>1259</c:v>
                </c:pt>
                <c:pt idx="538">
                  <c:v>1260</c:v>
                </c:pt>
                <c:pt idx="539">
                  <c:v>1261</c:v>
                </c:pt>
                <c:pt idx="540">
                  <c:v>1262</c:v>
                </c:pt>
                <c:pt idx="541">
                  <c:v>1263</c:v>
                </c:pt>
                <c:pt idx="542">
                  <c:v>1264</c:v>
                </c:pt>
                <c:pt idx="543">
                  <c:v>1265</c:v>
                </c:pt>
                <c:pt idx="544">
                  <c:v>1266</c:v>
                </c:pt>
                <c:pt idx="545">
                  <c:v>1267</c:v>
                </c:pt>
                <c:pt idx="546">
                  <c:v>1268</c:v>
                </c:pt>
                <c:pt idx="547">
                  <c:v>1269</c:v>
                </c:pt>
                <c:pt idx="548">
                  <c:v>1270</c:v>
                </c:pt>
                <c:pt idx="549">
                  <c:v>1271</c:v>
                </c:pt>
                <c:pt idx="550">
                  <c:v>1272</c:v>
                </c:pt>
                <c:pt idx="551">
                  <c:v>1273</c:v>
                </c:pt>
                <c:pt idx="552">
                  <c:v>1274</c:v>
                </c:pt>
                <c:pt idx="553">
                  <c:v>1275</c:v>
                </c:pt>
                <c:pt idx="554">
                  <c:v>1276</c:v>
                </c:pt>
                <c:pt idx="555">
                  <c:v>1277</c:v>
                </c:pt>
                <c:pt idx="556">
                  <c:v>1278</c:v>
                </c:pt>
                <c:pt idx="557">
                  <c:v>1279</c:v>
                </c:pt>
                <c:pt idx="558">
                  <c:v>1280</c:v>
                </c:pt>
                <c:pt idx="559">
                  <c:v>1281</c:v>
                </c:pt>
                <c:pt idx="560">
                  <c:v>1282</c:v>
                </c:pt>
                <c:pt idx="561">
                  <c:v>1283</c:v>
                </c:pt>
                <c:pt idx="562">
                  <c:v>1284</c:v>
                </c:pt>
                <c:pt idx="563">
                  <c:v>1285</c:v>
                </c:pt>
                <c:pt idx="564">
                  <c:v>1286</c:v>
                </c:pt>
                <c:pt idx="565">
                  <c:v>1287</c:v>
                </c:pt>
                <c:pt idx="566">
                  <c:v>1288</c:v>
                </c:pt>
                <c:pt idx="567">
                  <c:v>1289</c:v>
                </c:pt>
                <c:pt idx="568">
                  <c:v>1290</c:v>
                </c:pt>
                <c:pt idx="569">
                  <c:v>1291</c:v>
                </c:pt>
                <c:pt idx="570">
                  <c:v>1292</c:v>
                </c:pt>
                <c:pt idx="571">
                  <c:v>1293</c:v>
                </c:pt>
                <c:pt idx="572">
                  <c:v>1294</c:v>
                </c:pt>
                <c:pt idx="573">
                  <c:v>1295</c:v>
                </c:pt>
                <c:pt idx="574">
                  <c:v>1296</c:v>
                </c:pt>
                <c:pt idx="575">
                  <c:v>1297</c:v>
                </c:pt>
                <c:pt idx="576">
                  <c:v>1298</c:v>
                </c:pt>
                <c:pt idx="577">
                  <c:v>1299</c:v>
                </c:pt>
                <c:pt idx="578">
                  <c:v>1300</c:v>
                </c:pt>
                <c:pt idx="579">
                  <c:v>1301</c:v>
                </c:pt>
                <c:pt idx="580">
                  <c:v>1302</c:v>
                </c:pt>
                <c:pt idx="581">
                  <c:v>1303</c:v>
                </c:pt>
                <c:pt idx="582">
                  <c:v>1304</c:v>
                </c:pt>
                <c:pt idx="583">
                  <c:v>1305</c:v>
                </c:pt>
                <c:pt idx="584">
                  <c:v>1306</c:v>
                </c:pt>
                <c:pt idx="585">
                  <c:v>1307</c:v>
                </c:pt>
                <c:pt idx="586">
                  <c:v>1308</c:v>
                </c:pt>
                <c:pt idx="587">
                  <c:v>1309</c:v>
                </c:pt>
                <c:pt idx="588">
                  <c:v>1310</c:v>
                </c:pt>
                <c:pt idx="589">
                  <c:v>1311</c:v>
                </c:pt>
                <c:pt idx="590">
                  <c:v>1312</c:v>
                </c:pt>
                <c:pt idx="591">
                  <c:v>1313</c:v>
                </c:pt>
                <c:pt idx="592">
                  <c:v>1314</c:v>
                </c:pt>
                <c:pt idx="593">
                  <c:v>1315</c:v>
                </c:pt>
                <c:pt idx="594">
                  <c:v>1316</c:v>
                </c:pt>
                <c:pt idx="595">
                  <c:v>1317</c:v>
                </c:pt>
                <c:pt idx="596">
                  <c:v>1318</c:v>
                </c:pt>
                <c:pt idx="597">
                  <c:v>1319</c:v>
                </c:pt>
                <c:pt idx="598">
                  <c:v>1320</c:v>
                </c:pt>
                <c:pt idx="599">
                  <c:v>1321</c:v>
                </c:pt>
                <c:pt idx="600">
                  <c:v>1322</c:v>
                </c:pt>
                <c:pt idx="601">
                  <c:v>1323</c:v>
                </c:pt>
                <c:pt idx="602">
                  <c:v>1324</c:v>
                </c:pt>
                <c:pt idx="603">
                  <c:v>1325</c:v>
                </c:pt>
                <c:pt idx="604">
                  <c:v>1326</c:v>
                </c:pt>
                <c:pt idx="605">
                  <c:v>1327</c:v>
                </c:pt>
                <c:pt idx="606">
                  <c:v>1328</c:v>
                </c:pt>
                <c:pt idx="607">
                  <c:v>1329</c:v>
                </c:pt>
                <c:pt idx="608">
                  <c:v>1330</c:v>
                </c:pt>
                <c:pt idx="609">
                  <c:v>1331</c:v>
                </c:pt>
                <c:pt idx="610">
                  <c:v>1332</c:v>
                </c:pt>
                <c:pt idx="611">
                  <c:v>1333</c:v>
                </c:pt>
                <c:pt idx="612">
                  <c:v>1334</c:v>
                </c:pt>
                <c:pt idx="613">
                  <c:v>1335</c:v>
                </c:pt>
                <c:pt idx="614">
                  <c:v>1336</c:v>
                </c:pt>
                <c:pt idx="615">
                  <c:v>1337</c:v>
                </c:pt>
                <c:pt idx="616">
                  <c:v>1338</c:v>
                </c:pt>
                <c:pt idx="617">
                  <c:v>1339</c:v>
                </c:pt>
                <c:pt idx="618">
                  <c:v>1340</c:v>
                </c:pt>
                <c:pt idx="619">
                  <c:v>1341</c:v>
                </c:pt>
                <c:pt idx="620">
                  <c:v>1342</c:v>
                </c:pt>
                <c:pt idx="621">
                  <c:v>1343</c:v>
                </c:pt>
                <c:pt idx="622">
                  <c:v>1344</c:v>
                </c:pt>
                <c:pt idx="623">
                  <c:v>1345</c:v>
                </c:pt>
                <c:pt idx="624">
                  <c:v>1346</c:v>
                </c:pt>
                <c:pt idx="625">
                  <c:v>1347</c:v>
                </c:pt>
                <c:pt idx="626">
                  <c:v>1348</c:v>
                </c:pt>
                <c:pt idx="627">
                  <c:v>1349</c:v>
                </c:pt>
                <c:pt idx="628">
                  <c:v>1350</c:v>
                </c:pt>
                <c:pt idx="629">
                  <c:v>1351</c:v>
                </c:pt>
                <c:pt idx="630">
                  <c:v>1352</c:v>
                </c:pt>
                <c:pt idx="631">
                  <c:v>1353</c:v>
                </c:pt>
                <c:pt idx="632">
                  <c:v>1354</c:v>
                </c:pt>
                <c:pt idx="633">
                  <c:v>1355</c:v>
                </c:pt>
                <c:pt idx="634">
                  <c:v>1356</c:v>
                </c:pt>
                <c:pt idx="635">
                  <c:v>1357</c:v>
                </c:pt>
                <c:pt idx="636">
                  <c:v>1358</c:v>
                </c:pt>
                <c:pt idx="637">
                  <c:v>1359</c:v>
                </c:pt>
                <c:pt idx="638">
                  <c:v>1360</c:v>
                </c:pt>
                <c:pt idx="639">
                  <c:v>1361</c:v>
                </c:pt>
                <c:pt idx="640">
                  <c:v>1362</c:v>
                </c:pt>
                <c:pt idx="641">
                  <c:v>1363</c:v>
                </c:pt>
                <c:pt idx="642">
                  <c:v>1364</c:v>
                </c:pt>
                <c:pt idx="643">
                  <c:v>1365</c:v>
                </c:pt>
                <c:pt idx="644">
                  <c:v>1366</c:v>
                </c:pt>
                <c:pt idx="645">
                  <c:v>1367</c:v>
                </c:pt>
                <c:pt idx="646">
                  <c:v>1368</c:v>
                </c:pt>
                <c:pt idx="647">
                  <c:v>1369</c:v>
                </c:pt>
                <c:pt idx="648">
                  <c:v>1370</c:v>
                </c:pt>
                <c:pt idx="649">
                  <c:v>1371</c:v>
                </c:pt>
                <c:pt idx="650">
                  <c:v>1372</c:v>
                </c:pt>
                <c:pt idx="651">
                  <c:v>1373</c:v>
                </c:pt>
                <c:pt idx="652">
                  <c:v>1374</c:v>
                </c:pt>
                <c:pt idx="653">
                  <c:v>1375</c:v>
                </c:pt>
                <c:pt idx="654">
                  <c:v>1376</c:v>
                </c:pt>
                <c:pt idx="655">
                  <c:v>1377</c:v>
                </c:pt>
                <c:pt idx="656">
                  <c:v>1378</c:v>
                </c:pt>
                <c:pt idx="657">
                  <c:v>1379</c:v>
                </c:pt>
                <c:pt idx="658">
                  <c:v>1380</c:v>
                </c:pt>
                <c:pt idx="659">
                  <c:v>1381</c:v>
                </c:pt>
                <c:pt idx="660">
                  <c:v>1382</c:v>
                </c:pt>
                <c:pt idx="661">
                  <c:v>1383</c:v>
                </c:pt>
                <c:pt idx="662">
                  <c:v>1384</c:v>
                </c:pt>
                <c:pt idx="663">
                  <c:v>1385</c:v>
                </c:pt>
                <c:pt idx="664">
                  <c:v>1386</c:v>
                </c:pt>
                <c:pt idx="665">
                  <c:v>1387</c:v>
                </c:pt>
                <c:pt idx="666">
                  <c:v>1388</c:v>
                </c:pt>
                <c:pt idx="667">
                  <c:v>1389</c:v>
                </c:pt>
                <c:pt idx="668">
                  <c:v>1390</c:v>
                </c:pt>
                <c:pt idx="669">
                  <c:v>1391</c:v>
                </c:pt>
                <c:pt idx="670">
                  <c:v>1392</c:v>
                </c:pt>
                <c:pt idx="671">
                  <c:v>1393</c:v>
                </c:pt>
                <c:pt idx="672">
                  <c:v>1394</c:v>
                </c:pt>
                <c:pt idx="673">
                  <c:v>1395</c:v>
                </c:pt>
                <c:pt idx="674">
                  <c:v>1396</c:v>
                </c:pt>
                <c:pt idx="675">
                  <c:v>1397</c:v>
                </c:pt>
                <c:pt idx="676">
                  <c:v>1398</c:v>
                </c:pt>
                <c:pt idx="677">
                  <c:v>1399</c:v>
                </c:pt>
                <c:pt idx="678">
                  <c:v>1400</c:v>
                </c:pt>
                <c:pt idx="679">
                  <c:v>1401</c:v>
                </c:pt>
                <c:pt idx="680">
                  <c:v>1402</c:v>
                </c:pt>
                <c:pt idx="681">
                  <c:v>1403</c:v>
                </c:pt>
                <c:pt idx="682">
                  <c:v>1404</c:v>
                </c:pt>
                <c:pt idx="683">
                  <c:v>1405</c:v>
                </c:pt>
                <c:pt idx="684">
                  <c:v>1406</c:v>
                </c:pt>
                <c:pt idx="685">
                  <c:v>1407</c:v>
                </c:pt>
                <c:pt idx="686">
                  <c:v>1408</c:v>
                </c:pt>
                <c:pt idx="687">
                  <c:v>1409</c:v>
                </c:pt>
                <c:pt idx="688">
                  <c:v>1410</c:v>
                </c:pt>
                <c:pt idx="689">
                  <c:v>1411</c:v>
                </c:pt>
                <c:pt idx="690">
                  <c:v>1412</c:v>
                </c:pt>
                <c:pt idx="691">
                  <c:v>1413</c:v>
                </c:pt>
                <c:pt idx="692">
                  <c:v>1414</c:v>
                </c:pt>
                <c:pt idx="693">
                  <c:v>1415</c:v>
                </c:pt>
                <c:pt idx="694">
                  <c:v>1416</c:v>
                </c:pt>
                <c:pt idx="695">
                  <c:v>1417</c:v>
                </c:pt>
                <c:pt idx="696">
                  <c:v>1418</c:v>
                </c:pt>
                <c:pt idx="697">
                  <c:v>1419</c:v>
                </c:pt>
                <c:pt idx="698">
                  <c:v>1420</c:v>
                </c:pt>
                <c:pt idx="699">
                  <c:v>1421</c:v>
                </c:pt>
                <c:pt idx="700">
                  <c:v>1422</c:v>
                </c:pt>
                <c:pt idx="701">
                  <c:v>1423</c:v>
                </c:pt>
                <c:pt idx="702">
                  <c:v>1424</c:v>
                </c:pt>
                <c:pt idx="703">
                  <c:v>1425</c:v>
                </c:pt>
                <c:pt idx="704">
                  <c:v>1426</c:v>
                </c:pt>
                <c:pt idx="705">
                  <c:v>1427</c:v>
                </c:pt>
                <c:pt idx="706">
                  <c:v>1428</c:v>
                </c:pt>
                <c:pt idx="707">
                  <c:v>1429</c:v>
                </c:pt>
                <c:pt idx="708">
                  <c:v>1430</c:v>
                </c:pt>
                <c:pt idx="709">
                  <c:v>1431</c:v>
                </c:pt>
                <c:pt idx="710">
                  <c:v>1432</c:v>
                </c:pt>
                <c:pt idx="711">
                  <c:v>1433</c:v>
                </c:pt>
                <c:pt idx="712">
                  <c:v>1434</c:v>
                </c:pt>
                <c:pt idx="713">
                  <c:v>1435</c:v>
                </c:pt>
                <c:pt idx="714">
                  <c:v>1436</c:v>
                </c:pt>
                <c:pt idx="715">
                  <c:v>1437</c:v>
                </c:pt>
                <c:pt idx="716">
                  <c:v>1438</c:v>
                </c:pt>
                <c:pt idx="717">
                  <c:v>1439</c:v>
                </c:pt>
                <c:pt idx="718">
                  <c:v>1440</c:v>
                </c:pt>
                <c:pt idx="719">
                  <c:v>1441</c:v>
                </c:pt>
                <c:pt idx="720">
                  <c:v>1442</c:v>
                </c:pt>
                <c:pt idx="721">
                  <c:v>1443</c:v>
                </c:pt>
                <c:pt idx="722">
                  <c:v>1444</c:v>
                </c:pt>
                <c:pt idx="723">
                  <c:v>1445</c:v>
                </c:pt>
                <c:pt idx="724">
                  <c:v>1446</c:v>
                </c:pt>
                <c:pt idx="725">
                  <c:v>1447</c:v>
                </c:pt>
                <c:pt idx="726">
                  <c:v>1448</c:v>
                </c:pt>
                <c:pt idx="727">
                  <c:v>1449</c:v>
                </c:pt>
                <c:pt idx="728">
                  <c:v>1450</c:v>
                </c:pt>
                <c:pt idx="729">
                  <c:v>1451</c:v>
                </c:pt>
                <c:pt idx="730">
                  <c:v>1452</c:v>
                </c:pt>
                <c:pt idx="731">
                  <c:v>1453</c:v>
                </c:pt>
                <c:pt idx="732">
                  <c:v>1454</c:v>
                </c:pt>
                <c:pt idx="733">
                  <c:v>1455</c:v>
                </c:pt>
                <c:pt idx="734">
                  <c:v>1456</c:v>
                </c:pt>
                <c:pt idx="735">
                  <c:v>1457</c:v>
                </c:pt>
                <c:pt idx="736">
                  <c:v>1458</c:v>
                </c:pt>
                <c:pt idx="737">
                  <c:v>1459</c:v>
                </c:pt>
                <c:pt idx="738">
                  <c:v>1460</c:v>
                </c:pt>
                <c:pt idx="739">
                  <c:v>1461</c:v>
                </c:pt>
                <c:pt idx="740">
                  <c:v>1462</c:v>
                </c:pt>
                <c:pt idx="741">
                  <c:v>1463</c:v>
                </c:pt>
                <c:pt idx="742">
                  <c:v>1464</c:v>
                </c:pt>
                <c:pt idx="743">
                  <c:v>1465</c:v>
                </c:pt>
                <c:pt idx="744">
                  <c:v>1466</c:v>
                </c:pt>
                <c:pt idx="745">
                  <c:v>1467</c:v>
                </c:pt>
                <c:pt idx="746">
                  <c:v>1468</c:v>
                </c:pt>
                <c:pt idx="747">
                  <c:v>1469</c:v>
                </c:pt>
                <c:pt idx="748">
                  <c:v>1470</c:v>
                </c:pt>
                <c:pt idx="749">
                  <c:v>1471</c:v>
                </c:pt>
                <c:pt idx="750">
                  <c:v>1472</c:v>
                </c:pt>
                <c:pt idx="751">
                  <c:v>1473</c:v>
                </c:pt>
                <c:pt idx="752">
                  <c:v>1474</c:v>
                </c:pt>
                <c:pt idx="753">
                  <c:v>1475</c:v>
                </c:pt>
                <c:pt idx="754">
                  <c:v>1476</c:v>
                </c:pt>
                <c:pt idx="755">
                  <c:v>1477</c:v>
                </c:pt>
                <c:pt idx="756">
                  <c:v>1478</c:v>
                </c:pt>
                <c:pt idx="757">
                  <c:v>1479</c:v>
                </c:pt>
                <c:pt idx="758">
                  <c:v>1480</c:v>
                </c:pt>
                <c:pt idx="759">
                  <c:v>1481</c:v>
                </c:pt>
                <c:pt idx="760">
                  <c:v>1482</c:v>
                </c:pt>
                <c:pt idx="761">
                  <c:v>1483</c:v>
                </c:pt>
                <c:pt idx="762">
                  <c:v>1484</c:v>
                </c:pt>
                <c:pt idx="763">
                  <c:v>1485</c:v>
                </c:pt>
                <c:pt idx="764">
                  <c:v>1486</c:v>
                </c:pt>
                <c:pt idx="765">
                  <c:v>1487</c:v>
                </c:pt>
                <c:pt idx="766">
                  <c:v>1488</c:v>
                </c:pt>
                <c:pt idx="767">
                  <c:v>1489</c:v>
                </c:pt>
                <c:pt idx="768">
                  <c:v>1490</c:v>
                </c:pt>
                <c:pt idx="769">
                  <c:v>1491</c:v>
                </c:pt>
                <c:pt idx="770">
                  <c:v>1492</c:v>
                </c:pt>
                <c:pt idx="771">
                  <c:v>1493</c:v>
                </c:pt>
                <c:pt idx="772">
                  <c:v>1494</c:v>
                </c:pt>
                <c:pt idx="773">
                  <c:v>1495</c:v>
                </c:pt>
                <c:pt idx="774">
                  <c:v>1496</c:v>
                </c:pt>
                <c:pt idx="775">
                  <c:v>1497</c:v>
                </c:pt>
                <c:pt idx="776">
                  <c:v>1498</c:v>
                </c:pt>
                <c:pt idx="777">
                  <c:v>1499</c:v>
                </c:pt>
                <c:pt idx="778">
                  <c:v>1500</c:v>
                </c:pt>
                <c:pt idx="779">
                  <c:v>1501</c:v>
                </c:pt>
                <c:pt idx="780">
                  <c:v>1502</c:v>
                </c:pt>
                <c:pt idx="781">
                  <c:v>1503</c:v>
                </c:pt>
                <c:pt idx="782">
                  <c:v>1504</c:v>
                </c:pt>
                <c:pt idx="783">
                  <c:v>1505</c:v>
                </c:pt>
                <c:pt idx="784">
                  <c:v>1506</c:v>
                </c:pt>
                <c:pt idx="785">
                  <c:v>1507</c:v>
                </c:pt>
                <c:pt idx="786">
                  <c:v>1508</c:v>
                </c:pt>
                <c:pt idx="787">
                  <c:v>1509</c:v>
                </c:pt>
                <c:pt idx="788">
                  <c:v>1510</c:v>
                </c:pt>
                <c:pt idx="789">
                  <c:v>1511</c:v>
                </c:pt>
                <c:pt idx="790">
                  <c:v>1512</c:v>
                </c:pt>
                <c:pt idx="791">
                  <c:v>1513</c:v>
                </c:pt>
                <c:pt idx="792">
                  <c:v>1514</c:v>
                </c:pt>
                <c:pt idx="793">
                  <c:v>1515</c:v>
                </c:pt>
                <c:pt idx="794">
                  <c:v>1516</c:v>
                </c:pt>
                <c:pt idx="795">
                  <c:v>1517</c:v>
                </c:pt>
                <c:pt idx="796">
                  <c:v>1518</c:v>
                </c:pt>
                <c:pt idx="797">
                  <c:v>1519</c:v>
                </c:pt>
                <c:pt idx="798">
                  <c:v>1520</c:v>
                </c:pt>
                <c:pt idx="799">
                  <c:v>1521</c:v>
                </c:pt>
                <c:pt idx="800">
                  <c:v>1522</c:v>
                </c:pt>
                <c:pt idx="801">
                  <c:v>1523</c:v>
                </c:pt>
                <c:pt idx="802">
                  <c:v>1524</c:v>
                </c:pt>
                <c:pt idx="803">
                  <c:v>1525</c:v>
                </c:pt>
                <c:pt idx="804">
                  <c:v>1526</c:v>
                </c:pt>
                <c:pt idx="805">
                  <c:v>1527</c:v>
                </c:pt>
                <c:pt idx="806">
                  <c:v>1528</c:v>
                </c:pt>
                <c:pt idx="807">
                  <c:v>1529</c:v>
                </c:pt>
                <c:pt idx="808">
                  <c:v>1530</c:v>
                </c:pt>
                <c:pt idx="809">
                  <c:v>1531</c:v>
                </c:pt>
                <c:pt idx="810">
                  <c:v>1532</c:v>
                </c:pt>
                <c:pt idx="811">
                  <c:v>1533</c:v>
                </c:pt>
                <c:pt idx="812">
                  <c:v>1534</c:v>
                </c:pt>
                <c:pt idx="813">
                  <c:v>1535</c:v>
                </c:pt>
                <c:pt idx="814">
                  <c:v>1536</c:v>
                </c:pt>
                <c:pt idx="815">
                  <c:v>1537</c:v>
                </c:pt>
                <c:pt idx="816">
                  <c:v>1538</c:v>
                </c:pt>
                <c:pt idx="817">
                  <c:v>1539</c:v>
                </c:pt>
                <c:pt idx="818">
                  <c:v>1540</c:v>
                </c:pt>
                <c:pt idx="819">
                  <c:v>1541</c:v>
                </c:pt>
                <c:pt idx="820">
                  <c:v>1542</c:v>
                </c:pt>
                <c:pt idx="821">
                  <c:v>1543</c:v>
                </c:pt>
                <c:pt idx="822">
                  <c:v>1544</c:v>
                </c:pt>
                <c:pt idx="823">
                  <c:v>1545</c:v>
                </c:pt>
                <c:pt idx="824">
                  <c:v>1546</c:v>
                </c:pt>
                <c:pt idx="825">
                  <c:v>1547</c:v>
                </c:pt>
                <c:pt idx="826">
                  <c:v>1548</c:v>
                </c:pt>
                <c:pt idx="827">
                  <c:v>1549</c:v>
                </c:pt>
                <c:pt idx="828">
                  <c:v>1550</c:v>
                </c:pt>
                <c:pt idx="829">
                  <c:v>1551</c:v>
                </c:pt>
                <c:pt idx="830">
                  <c:v>1552</c:v>
                </c:pt>
                <c:pt idx="831">
                  <c:v>1553</c:v>
                </c:pt>
                <c:pt idx="832">
                  <c:v>1554</c:v>
                </c:pt>
                <c:pt idx="833">
                  <c:v>1555</c:v>
                </c:pt>
                <c:pt idx="834">
                  <c:v>1556</c:v>
                </c:pt>
                <c:pt idx="835">
                  <c:v>1557</c:v>
                </c:pt>
                <c:pt idx="836">
                  <c:v>1558</c:v>
                </c:pt>
                <c:pt idx="837">
                  <c:v>1559</c:v>
                </c:pt>
                <c:pt idx="838">
                  <c:v>1560</c:v>
                </c:pt>
                <c:pt idx="839">
                  <c:v>1561</c:v>
                </c:pt>
                <c:pt idx="840">
                  <c:v>1562</c:v>
                </c:pt>
                <c:pt idx="841">
                  <c:v>1563</c:v>
                </c:pt>
                <c:pt idx="842">
                  <c:v>1564</c:v>
                </c:pt>
                <c:pt idx="843">
                  <c:v>1565</c:v>
                </c:pt>
                <c:pt idx="844">
                  <c:v>1566</c:v>
                </c:pt>
                <c:pt idx="845">
                  <c:v>1567</c:v>
                </c:pt>
                <c:pt idx="846">
                  <c:v>1568</c:v>
                </c:pt>
                <c:pt idx="847">
                  <c:v>1569</c:v>
                </c:pt>
                <c:pt idx="848">
                  <c:v>1570</c:v>
                </c:pt>
                <c:pt idx="849">
                  <c:v>1571</c:v>
                </c:pt>
                <c:pt idx="850">
                  <c:v>1572</c:v>
                </c:pt>
                <c:pt idx="851">
                  <c:v>1573</c:v>
                </c:pt>
                <c:pt idx="852">
                  <c:v>1574</c:v>
                </c:pt>
                <c:pt idx="853">
                  <c:v>1575</c:v>
                </c:pt>
                <c:pt idx="854">
                  <c:v>1576</c:v>
                </c:pt>
                <c:pt idx="855">
                  <c:v>1577</c:v>
                </c:pt>
                <c:pt idx="856">
                  <c:v>1578</c:v>
                </c:pt>
                <c:pt idx="857">
                  <c:v>1579</c:v>
                </c:pt>
                <c:pt idx="858">
                  <c:v>1580</c:v>
                </c:pt>
                <c:pt idx="859">
                  <c:v>1581</c:v>
                </c:pt>
                <c:pt idx="860">
                  <c:v>1582</c:v>
                </c:pt>
                <c:pt idx="861">
                  <c:v>1583</c:v>
                </c:pt>
                <c:pt idx="862">
                  <c:v>1584</c:v>
                </c:pt>
                <c:pt idx="863">
                  <c:v>1585</c:v>
                </c:pt>
                <c:pt idx="864">
                  <c:v>1586</c:v>
                </c:pt>
                <c:pt idx="865">
                  <c:v>1587</c:v>
                </c:pt>
                <c:pt idx="866">
                  <c:v>1588</c:v>
                </c:pt>
                <c:pt idx="867">
                  <c:v>1589</c:v>
                </c:pt>
                <c:pt idx="868">
                  <c:v>1590</c:v>
                </c:pt>
                <c:pt idx="869">
                  <c:v>1591</c:v>
                </c:pt>
                <c:pt idx="870">
                  <c:v>1592</c:v>
                </c:pt>
                <c:pt idx="871">
                  <c:v>1593</c:v>
                </c:pt>
                <c:pt idx="872">
                  <c:v>1594</c:v>
                </c:pt>
                <c:pt idx="873">
                  <c:v>1595</c:v>
                </c:pt>
                <c:pt idx="874">
                  <c:v>1596</c:v>
                </c:pt>
                <c:pt idx="875">
                  <c:v>1597</c:v>
                </c:pt>
                <c:pt idx="876">
                  <c:v>1598</c:v>
                </c:pt>
                <c:pt idx="877">
                  <c:v>1599</c:v>
                </c:pt>
                <c:pt idx="878">
                  <c:v>1600</c:v>
                </c:pt>
                <c:pt idx="879">
                  <c:v>1601</c:v>
                </c:pt>
                <c:pt idx="880">
                  <c:v>1602</c:v>
                </c:pt>
                <c:pt idx="881">
                  <c:v>1603</c:v>
                </c:pt>
                <c:pt idx="882">
                  <c:v>1604</c:v>
                </c:pt>
                <c:pt idx="883">
                  <c:v>1605</c:v>
                </c:pt>
                <c:pt idx="884">
                  <c:v>1606</c:v>
                </c:pt>
                <c:pt idx="885">
                  <c:v>1607</c:v>
                </c:pt>
                <c:pt idx="886">
                  <c:v>1608</c:v>
                </c:pt>
                <c:pt idx="887">
                  <c:v>1609</c:v>
                </c:pt>
                <c:pt idx="888">
                  <c:v>1610</c:v>
                </c:pt>
                <c:pt idx="889">
                  <c:v>1611</c:v>
                </c:pt>
                <c:pt idx="890">
                  <c:v>1612</c:v>
                </c:pt>
                <c:pt idx="891">
                  <c:v>1613</c:v>
                </c:pt>
                <c:pt idx="892">
                  <c:v>1614</c:v>
                </c:pt>
                <c:pt idx="893">
                  <c:v>1615</c:v>
                </c:pt>
                <c:pt idx="894">
                  <c:v>1616</c:v>
                </c:pt>
                <c:pt idx="895">
                  <c:v>1617</c:v>
                </c:pt>
                <c:pt idx="896">
                  <c:v>1618</c:v>
                </c:pt>
                <c:pt idx="897">
                  <c:v>1619</c:v>
                </c:pt>
                <c:pt idx="898">
                  <c:v>1620</c:v>
                </c:pt>
                <c:pt idx="899">
                  <c:v>1621</c:v>
                </c:pt>
                <c:pt idx="900">
                  <c:v>1622</c:v>
                </c:pt>
                <c:pt idx="901">
                  <c:v>1623</c:v>
                </c:pt>
                <c:pt idx="902">
                  <c:v>1624</c:v>
                </c:pt>
                <c:pt idx="903">
                  <c:v>1625</c:v>
                </c:pt>
                <c:pt idx="904">
                  <c:v>1626</c:v>
                </c:pt>
                <c:pt idx="905">
                  <c:v>1627</c:v>
                </c:pt>
                <c:pt idx="906">
                  <c:v>1628</c:v>
                </c:pt>
                <c:pt idx="907">
                  <c:v>1629</c:v>
                </c:pt>
                <c:pt idx="908">
                  <c:v>1630</c:v>
                </c:pt>
                <c:pt idx="909">
                  <c:v>1631</c:v>
                </c:pt>
                <c:pt idx="910">
                  <c:v>1632</c:v>
                </c:pt>
                <c:pt idx="911">
                  <c:v>1633</c:v>
                </c:pt>
                <c:pt idx="912">
                  <c:v>1634</c:v>
                </c:pt>
                <c:pt idx="913">
                  <c:v>1635</c:v>
                </c:pt>
                <c:pt idx="914">
                  <c:v>1636</c:v>
                </c:pt>
                <c:pt idx="915">
                  <c:v>1637</c:v>
                </c:pt>
                <c:pt idx="916">
                  <c:v>1638</c:v>
                </c:pt>
                <c:pt idx="917">
                  <c:v>1639</c:v>
                </c:pt>
                <c:pt idx="918">
                  <c:v>1640</c:v>
                </c:pt>
                <c:pt idx="919">
                  <c:v>1641</c:v>
                </c:pt>
                <c:pt idx="920">
                  <c:v>1642</c:v>
                </c:pt>
                <c:pt idx="921">
                  <c:v>1643</c:v>
                </c:pt>
                <c:pt idx="922">
                  <c:v>1644</c:v>
                </c:pt>
                <c:pt idx="923">
                  <c:v>1645</c:v>
                </c:pt>
                <c:pt idx="924">
                  <c:v>1646</c:v>
                </c:pt>
                <c:pt idx="925">
                  <c:v>1647</c:v>
                </c:pt>
                <c:pt idx="926">
                  <c:v>1648</c:v>
                </c:pt>
                <c:pt idx="927">
                  <c:v>1649</c:v>
                </c:pt>
                <c:pt idx="928">
                  <c:v>1650</c:v>
                </c:pt>
                <c:pt idx="929">
                  <c:v>1651</c:v>
                </c:pt>
                <c:pt idx="930">
                  <c:v>1652</c:v>
                </c:pt>
                <c:pt idx="931">
                  <c:v>1653</c:v>
                </c:pt>
                <c:pt idx="932">
                  <c:v>1654</c:v>
                </c:pt>
                <c:pt idx="933">
                  <c:v>1655</c:v>
                </c:pt>
                <c:pt idx="934">
                  <c:v>1656</c:v>
                </c:pt>
                <c:pt idx="935">
                  <c:v>1657</c:v>
                </c:pt>
                <c:pt idx="936">
                  <c:v>1658</c:v>
                </c:pt>
                <c:pt idx="937">
                  <c:v>1659</c:v>
                </c:pt>
                <c:pt idx="938">
                  <c:v>1660</c:v>
                </c:pt>
                <c:pt idx="939">
                  <c:v>1661</c:v>
                </c:pt>
                <c:pt idx="940">
                  <c:v>1662</c:v>
                </c:pt>
                <c:pt idx="941">
                  <c:v>1663</c:v>
                </c:pt>
                <c:pt idx="942">
                  <c:v>1664</c:v>
                </c:pt>
                <c:pt idx="943">
                  <c:v>1665</c:v>
                </c:pt>
                <c:pt idx="944">
                  <c:v>1666</c:v>
                </c:pt>
                <c:pt idx="945">
                  <c:v>1667</c:v>
                </c:pt>
                <c:pt idx="946">
                  <c:v>1668</c:v>
                </c:pt>
                <c:pt idx="947">
                  <c:v>1669</c:v>
                </c:pt>
                <c:pt idx="948">
                  <c:v>1670</c:v>
                </c:pt>
                <c:pt idx="949">
                  <c:v>1671</c:v>
                </c:pt>
                <c:pt idx="950">
                  <c:v>1672</c:v>
                </c:pt>
                <c:pt idx="951">
                  <c:v>1673</c:v>
                </c:pt>
                <c:pt idx="952">
                  <c:v>1674</c:v>
                </c:pt>
                <c:pt idx="953">
                  <c:v>1675</c:v>
                </c:pt>
                <c:pt idx="954">
                  <c:v>1676</c:v>
                </c:pt>
                <c:pt idx="955">
                  <c:v>1677</c:v>
                </c:pt>
                <c:pt idx="956">
                  <c:v>1678</c:v>
                </c:pt>
                <c:pt idx="957">
                  <c:v>1679</c:v>
                </c:pt>
                <c:pt idx="958">
                  <c:v>1680</c:v>
                </c:pt>
                <c:pt idx="959">
                  <c:v>1681</c:v>
                </c:pt>
                <c:pt idx="960">
                  <c:v>1682</c:v>
                </c:pt>
                <c:pt idx="961">
                  <c:v>1683</c:v>
                </c:pt>
                <c:pt idx="962">
                  <c:v>1684</c:v>
                </c:pt>
                <c:pt idx="963">
                  <c:v>1685</c:v>
                </c:pt>
                <c:pt idx="964">
                  <c:v>1686</c:v>
                </c:pt>
                <c:pt idx="965">
                  <c:v>1687</c:v>
                </c:pt>
                <c:pt idx="966">
                  <c:v>1688</c:v>
                </c:pt>
                <c:pt idx="967">
                  <c:v>1689</c:v>
                </c:pt>
                <c:pt idx="968">
                  <c:v>1690</c:v>
                </c:pt>
                <c:pt idx="969">
                  <c:v>1691</c:v>
                </c:pt>
                <c:pt idx="970">
                  <c:v>1692</c:v>
                </c:pt>
                <c:pt idx="971">
                  <c:v>1693</c:v>
                </c:pt>
                <c:pt idx="972">
                  <c:v>1694</c:v>
                </c:pt>
                <c:pt idx="973">
                  <c:v>1695</c:v>
                </c:pt>
                <c:pt idx="974">
                  <c:v>1696</c:v>
                </c:pt>
                <c:pt idx="975">
                  <c:v>1697</c:v>
                </c:pt>
                <c:pt idx="976">
                  <c:v>1698</c:v>
                </c:pt>
                <c:pt idx="977">
                  <c:v>1699</c:v>
                </c:pt>
                <c:pt idx="978">
                  <c:v>1700</c:v>
                </c:pt>
                <c:pt idx="979">
                  <c:v>1701</c:v>
                </c:pt>
                <c:pt idx="980">
                  <c:v>1702</c:v>
                </c:pt>
                <c:pt idx="981">
                  <c:v>1703</c:v>
                </c:pt>
                <c:pt idx="982">
                  <c:v>1704</c:v>
                </c:pt>
                <c:pt idx="983">
                  <c:v>1705</c:v>
                </c:pt>
                <c:pt idx="984">
                  <c:v>1706</c:v>
                </c:pt>
                <c:pt idx="985">
                  <c:v>1707</c:v>
                </c:pt>
                <c:pt idx="986">
                  <c:v>1708</c:v>
                </c:pt>
                <c:pt idx="987">
                  <c:v>1709</c:v>
                </c:pt>
                <c:pt idx="988">
                  <c:v>1710</c:v>
                </c:pt>
                <c:pt idx="989">
                  <c:v>1711</c:v>
                </c:pt>
                <c:pt idx="990">
                  <c:v>1712</c:v>
                </c:pt>
                <c:pt idx="991">
                  <c:v>1713</c:v>
                </c:pt>
                <c:pt idx="992">
                  <c:v>1714</c:v>
                </c:pt>
                <c:pt idx="993">
                  <c:v>1715</c:v>
                </c:pt>
                <c:pt idx="994">
                  <c:v>1716</c:v>
                </c:pt>
                <c:pt idx="995">
                  <c:v>1717</c:v>
                </c:pt>
                <c:pt idx="996">
                  <c:v>1718</c:v>
                </c:pt>
                <c:pt idx="997">
                  <c:v>1719</c:v>
                </c:pt>
                <c:pt idx="998">
                  <c:v>1720</c:v>
                </c:pt>
                <c:pt idx="999">
                  <c:v>1721</c:v>
                </c:pt>
                <c:pt idx="1000">
                  <c:v>1722</c:v>
                </c:pt>
                <c:pt idx="1001">
                  <c:v>1723</c:v>
                </c:pt>
                <c:pt idx="1002">
                  <c:v>1724</c:v>
                </c:pt>
                <c:pt idx="1003">
                  <c:v>1725</c:v>
                </c:pt>
                <c:pt idx="1004">
                  <c:v>1726</c:v>
                </c:pt>
                <c:pt idx="1005">
                  <c:v>1727</c:v>
                </c:pt>
                <c:pt idx="1006">
                  <c:v>1728</c:v>
                </c:pt>
                <c:pt idx="1007">
                  <c:v>1729</c:v>
                </c:pt>
                <c:pt idx="1008">
                  <c:v>1730</c:v>
                </c:pt>
                <c:pt idx="1009">
                  <c:v>1731</c:v>
                </c:pt>
                <c:pt idx="1010">
                  <c:v>1732</c:v>
                </c:pt>
                <c:pt idx="1011">
                  <c:v>1733</c:v>
                </c:pt>
                <c:pt idx="1012">
                  <c:v>1734</c:v>
                </c:pt>
                <c:pt idx="1013">
                  <c:v>1735</c:v>
                </c:pt>
                <c:pt idx="1014">
                  <c:v>1736</c:v>
                </c:pt>
                <c:pt idx="1015">
                  <c:v>1737</c:v>
                </c:pt>
                <c:pt idx="1016">
                  <c:v>1738</c:v>
                </c:pt>
                <c:pt idx="1017">
                  <c:v>1739</c:v>
                </c:pt>
                <c:pt idx="1018">
                  <c:v>1740</c:v>
                </c:pt>
                <c:pt idx="1019">
                  <c:v>1741</c:v>
                </c:pt>
                <c:pt idx="1020">
                  <c:v>1742</c:v>
                </c:pt>
                <c:pt idx="1021">
                  <c:v>1743</c:v>
                </c:pt>
                <c:pt idx="1022">
                  <c:v>1744</c:v>
                </c:pt>
                <c:pt idx="1023">
                  <c:v>1745</c:v>
                </c:pt>
                <c:pt idx="1024">
                  <c:v>1746</c:v>
                </c:pt>
                <c:pt idx="1025">
                  <c:v>1747</c:v>
                </c:pt>
                <c:pt idx="1026">
                  <c:v>1748</c:v>
                </c:pt>
                <c:pt idx="1027">
                  <c:v>1749</c:v>
                </c:pt>
                <c:pt idx="1028">
                  <c:v>1750</c:v>
                </c:pt>
                <c:pt idx="1029">
                  <c:v>1751</c:v>
                </c:pt>
                <c:pt idx="1030">
                  <c:v>1752</c:v>
                </c:pt>
                <c:pt idx="1031">
                  <c:v>1753</c:v>
                </c:pt>
                <c:pt idx="1032">
                  <c:v>1754</c:v>
                </c:pt>
                <c:pt idx="1033">
                  <c:v>1755</c:v>
                </c:pt>
                <c:pt idx="1034">
                  <c:v>1756</c:v>
                </c:pt>
                <c:pt idx="1035">
                  <c:v>1757</c:v>
                </c:pt>
                <c:pt idx="1036">
                  <c:v>1758</c:v>
                </c:pt>
                <c:pt idx="1037">
                  <c:v>1759</c:v>
                </c:pt>
                <c:pt idx="1038">
                  <c:v>1760</c:v>
                </c:pt>
                <c:pt idx="1039">
                  <c:v>1761</c:v>
                </c:pt>
                <c:pt idx="1040">
                  <c:v>1762</c:v>
                </c:pt>
                <c:pt idx="1041">
                  <c:v>1763</c:v>
                </c:pt>
                <c:pt idx="1042">
                  <c:v>1764</c:v>
                </c:pt>
                <c:pt idx="1043">
                  <c:v>1765</c:v>
                </c:pt>
                <c:pt idx="1044">
                  <c:v>1766</c:v>
                </c:pt>
                <c:pt idx="1045">
                  <c:v>1767</c:v>
                </c:pt>
                <c:pt idx="1046">
                  <c:v>1768</c:v>
                </c:pt>
                <c:pt idx="1047">
                  <c:v>1769</c:v>
                </c:pt>
                <c:pt idx="1048">
                  <c:v>1770</c:v>
                </c:pt>
                <c:pt idx="1049">
                  <c:v>1771</c:v>
                </c:pt>
                <c:pt idx="1050">
                  <c:v>1772</c:v>
                </c:pt>
                <c:pt idx="1051">
                  <c:v>1773</c:v>
                </c:pt>
                <c:pt idx="1052">
                  <c:v>1774</c:v>
                </c:pt>
                <c:pt idx="1053">
                  <c:v>1775</c:v>
                </c:pt>
                <c:pt idx="1054">
                  <c:v>1776</c:v>
                </c:pt>
                <c:pt idx="1055">
                  <c:v>1777</c:v>
                </c:pt>
                <c:pt idx="1056">
                  <c:v>1778</c:v>
                </c:pt>
                <c:pt idx="1057">
                  <c:v>1779</c:v>
                </c:pt>
                <c:pt idx="1058">
                  <c:v>1780</c:v>
                </c:pt>
                <c:pt idx="1059">
                  <c:v>1781</c:v>
                </c:pt>
                <c:pt idx="1060">
                  <c:v>1782</c:v>
                </c:pt>
                <c:pt idx="1061">
                  <c:v>1783</c:v>
                </c:pt>
                <c:pt idx="1062">
                  <c:v>1784</c:v>
                </c:pt>
                <c:pt idx="1063">
                  <c:v>1785</c:v>
                </c:pt>
                <c:pt idx="1064">
                  <c:v>1786</c:v>
                </c:pt>
                <c:pt idx="1065">
                  <c:v>1787</c:v>
                </c:pt>
                <c:pt idx="1066">
                  <c:v>1788</c:v>
                </c:pt>
                <c:pt idx="1067">
                  <c:v>1789</c:v>
                </c:pt>
                <c:pt idx="1068">
                  <c:v>1790</c:v>
                </c:pt>
                <c:pt idx="1069">
                  <c:v>1791</c:v>
                </c:pt>
                <c:pt idx="1070">
                  <c:v>1792</c:v>
                </c:pt>
                <c:pt idx="1071">
                  <c:v>1793</c:v>
                </c:pt>
                <c:pt idx="1072">
                  <c:v>1794</c:v>
                </c:pt>
                <c:pt idx="1073">
                  <c:v>1795</c:v>
                </c:pt>
                <c:pt idx="1074">
                  <c:v>1796</c:v>
                </c:pt>
                <c:pt idx="1075">
                  <c:v>1797</c:v>
                </c:pt>
                <c:pt idx="1076">
                  <c:v>1798</c:v>
                </c:pt>
                <c:pt idx="1077">
                  <c:v>1799</c:v>
                </c:pt>
                <c:pt idx="1078">
                  <c:v>1800</c:v>
                </c:pt>
                <c:pt idx="1079">
                  <c:v>1801</c:v>
                </c:pt>
                <c:pt idx="1080">
                  <c:v>1802</c:v>
                </c:pt>
                <c:pt idx="1081">
                  <c:v>1803</c:v>
                </c:pt>
                <c:pt idx="1082">
                  <c:v>1804</c:v>
                </c:pt>
                <c:pt idx="1083">
                  <c:v>1805</c:v>
                </c:pt>
                <c:pt idx="1084">
                  <c:v>1806</c:v>
                </c:pt>
                <c:pt idx="1085">
                  <c:v>1807</c:v>
                </c:pt>
                <c:pt idx="1086">
                  <c:v>1808</c:v>
                </c:pt>
                <c:pt idx="1087">
                  <c:v>1809</c:v>
                </c:pt>
                <c:pt idx="1088">
                  <c:v>1810</c:v>
                </c:pt>
                <c:pt idx="1089">
                  <c:v>1811</c:v>
                </c:pt>
                <c:pt idx="1090">
                  <c:v>1812</c:v>
                </c:pt>
                <c:pt idx="1091">
                  <c:v>1813</c:v>
                </c:pt>
                <c:pt idx="1092">
                  <c:v>1814</c:v>
                </c:pt>
                <c:pt idx="1093">
                  <c:v>1815</c:v>
                </c:pt>
                <c:pt idx="1094">
                  <c:v>1816</c:v>
                </c:pt>
                <c:pt idx="1095">
                  <c:v>1817</c:v>
                </c:pt>
                <c:pt idx="1096">
                  <c:v>1818</c:v>
                </c:pt>
                <c:pt idx="1097">
                  <c:v>1819</c:v>
                </c:pt>
                <c:pt idx="1098">
                  <c:v>1820</c:v>
                </c:pt>
                <c:pt idx="1099">
                  <c:v>1821</c:v>
                </c:pt>
                <c:pt idx="1100">
                  <c:v>1822</c:v>
                </c:pt>
                <c:pt idx="1101">
                  <c:v>1823</c:v>
                </c:pt>
                <c:pt idx="1102">
                  <c:v>1824</c:v>
                </c:pt>
                <c:pt idx="1103">
                  <c:v>1825</c:v>
                </c:pt>
                <c:pt idx="1104">
                  <c:v>1826</c:v>
                </c:pt>
                <c:pt idx="1105">
                  <c:v>1827</c:v>
                </c:pt>
                <c:pt idx="1106">
                  <c:v>1828</c:v>
                </c:pt>
                <c:pt idx="1107">
                  <c:v>1829</c:v>
                </c:pt>
                <c:pt idx="1108">
                  <c:v>1830</c:v>
                </c:pt>
                <c:pt idx="1109">
                  <c:v>1831</c:v>
                </c:pt>
                <c:pt idx="1110">
                  <c:v>1832</c:v>
                </c:pt>
                <c:pt idx="1111">
                  <c:v>1833</c:v>
                </c:pt>
                <c:pt idx="1112">
                  <c:v>1834</c:v>
                </c:pt>
                <c:pt idx="1113">
                  <c:v>1835</c:v>
                </c:pt>
                <c:pt idx="1114">
                  <c:v>1836</c:v>
                </c:pt>
                <c:pt idx="1115">
                  <c:v>1837</c:v>
                </c:pt>
                <c:pt idx="1116">
                  <c:v>1838</c:v>
                </c:pt>
                <c:pt idx="1117">
                  <c:v>1839</c:v>
                </c:pt>
                <c:pt idx="1118">
                  <c:v>1840</c:v>
                </c:pt>
                <c:pt idx="1119">
                  <c:v>1841</c:v>
                </c:pt>
                <c:pt idx="1120">
                  <c:v>1842</c:v>
                </c:pt>
                <c:pt idx="1121">
                  <c:v>1843</c:v>
                </c:pt>
                <c:pt idx="1122">
                  <c:v>1844</c:v>
                </c:pt>
                <c:pt idx="1123">
                  <c:v>1845</c:v>
                </c:pt>
                <c:pt idx="1124">
                  <c:v>1846</c:v>
                </c:pt>
                <c:pt idx="1125">
                  <c:v>1847</c:v>
                </c:pt>
                <c:pt idx="1126">
                  <c:v>1848</c:v>
                </c:pt>
                <c:pt idx="1127">
                  <c:v>1849</c:v>
                </c:pt>
                <c:pt idx="1128">
                  <c:v>1850</c:v>
                </c:pt>
                <c:pt idx="1129">
                  <c:v>1851</c:v>
                </c:pt>
                <c:pt idx="1130">
                  <c:v>1852</c:v>
                </c:pt>
                <c:pt idx="1131">
                  <c:v>1853</c:v>
                </c:pt>
                <c:pt idx="1132">
                  <c:v>1854</c:v>
                </c:pt>
                <c:pt idx="1133">
                  <c:v>1855</c:v>
                </c:pt>
                <c:pt idx="1134">
                  <c:v>1856</c:v>
                </c:pt>
                <c:pt idx="1135">
                  <c:v>1857</c:v>
                </c:pt>
                <c:pt idx="1136">
                  <c:v>1858</c:v>
                </c:pt>
                <c:pt idx="1137">
                  <c:v>1859</c:v>
                </c:pt>
                <c:pt idx="1138">
                  <c:v>1860</c:v>
                </c:pt>
                <c:pt idx="1139">
                  <c:v>1861</c:v>
                </c:pt>
                <c:pt idx="1140">
                  <c:v>1862</c:v>
                </c:pt>
                <c:pt idx="1141">
                  <c:v>1863</c:v>
                </c:pt>
                <c:pt idx="1142">
                  <c:v>1864</c:v>
                </c:pt>
                <c:pt idx="1143">
                  <c:v>1865</c:v>
                </c:pt>
                <c:pt idx="1144">
                  <c:v>1866</c:v>
                </c:pt>
                <c:pt idx="1145">
                  <c:v>1867</c:v>
                </c:pt>
                <c:pt idx="1146">
                  <c:v>1868</c:v>
                </c:pt>
                <c:pt idx="1147">
                  <c:v>1869</c:v>
                </c:pt>
                <c:pt idx="1148">
                  <c:v>1870</c:v>
                </c:pt>
                <c:pt idx="1149">
                  <c:v>1871</c:v>
                </c:pt>
                <c:pt idx="1150">
                  <c:v>1872</c:v>
                </c:pt>
                <c:pt idx="1151">
                  <c:v>1873</c:v>
                </c:pt>
                <c:pt idx="1152">
                  <c:v>1874</c:v>
                </c:pt>
                <c:pt idx="1153">
                  <c:v>1875</c:v>
                </c:pt>
                <c:pt idx="1154">
                  <c:v>1876</c:v>
                </c:pt>
                <c:pt idx="1155">
                  <c:v>1877</c:v>
                </c:pt>
                <c:pt idx="1156">
                  <c:v>1878</c:v>
                </c:pt>
                <c:pt idx="1157">
                  <c:v>1879</c:v>
                </c:pt>
                <c:pt idx="1158">
                  <c:v>1880</c:v>
                </c:pt>
                <c:pt idx="1159">
                  <c:v>1881</c:v>
                </c:pt>
                <c:pt idx="1160">
                  <c:v>1882</c:v>
                </c:pt>
                <c:pt idx="1161">
                  <c:v>1883</c:v>
                </c:pt>
                <c:pt idx="1162">
                  <c:v>1884</c:v>
                </c:pt>
                <c:pt idx="1163">
                  <c:v>1885</c:v>
                </c:pt>
                <c:pt idx="1164">
                  <c:v>1886</c:v>
                </c:pt>
                <c:pt idx="1165">
                  <c:v>1887</c:v>
                </c:pt>
                <c:pt idx="1166">
                  <c:v>1888</c:v>
                </c:pt>
                <c:pt idx="1167">
                  <c:v>1889</c:v>
                </c:pt>
                <c:pt idx="1168">
                  <c:v>1890</c:v>
                </c:pt>
                <c:pt idx="1169">
                  <c:v>1891</c:v>
                </c:pt>
                <c:pt idx="1170">
                  <c:v>1892</c:v>
                </c:pt>
                <c:pt idx="1171">
                  <c:v>1893</c:v>
                </c:pt>
                <c:pt idx="1172">
                  <c:v>1894</c:v>
                </c:pt>
                <c:pt idx="1173">
                  <c:v>1895</c:v>
                </c:pt>
                <c:pt idx="1174">
                  <c:v>1896</c:v>
                </c:pt>
                <c:pt idx="1175">
                  <c:v>1897</c:v>
                </c:pt>
                <c:pt idx="1176">
                  <c:v>1898</c:v>
                </c:pt>
                <c:pt idx="1177">
                  <c:v>1899</c:v>
                </c:pt>
                <c:pt idx="1178">
                  <c:v>1900</c:v>
                </c:pt>
                <c:pt idx="1179">
                  <c:v>1901</c:v>
                </c:pt>
                <c:pt idx="1180">
                  <c:v>1902</c:v>
                </c:pt>
                <c:pt idx="1181">
                  <c:v>1903</c:v>
                </c:pt>
                <c:pt idx="1182">
                  <c:v>1904</c:v>
                </c:pt>
                <c:pt idx="1183">
                  <c:v>1905</c:v>
                </c:pt>
                <c:pt idx="1184">
                  <c:v>1906</c:v>
                </c:pt>
                <c:pt idx="1185">
                  <c:v>1907</c:v>
                </c:pt>
                <c:pt idx="1186">
                  <c:v>1908</c:v>
                </c:pt>
                <c:pt idx="1187">
                  <c:v>1909</c:v>
                </c:pt>
                <c:pt idx="1188">
                  <c:v>1910</c:v>
                </c:pt>
                <c:pt idx="1189">
                  <c:v>1911</c:v>
                </c:pt>
                <c:pt idx="1190">
                  <c:v>1912</c:v>
                </c:pt>
                <c:pt idx="1191">
                  <c:v>1913</c:v>
                </c:pt>
                <c:pt idx="1192">
                  <c:v>1914</c:v>
                </c:pt>
                <c:pt idx="1193">
                  <c:v>1915</c:v>
                </c:pt>
                <c:pt idx="1194">
                  <c:v>1916</c:v>
                </c:pt>
                <c:pt idx="1195">
                  <c:v>1917</c:v>
                </c:pt>
                <c:pt idx="1196">
                  <c:v>1918</c:v>
                </c:pt>
                <c:pt idx="1197">
                  <c:v>1919</c:v>
                </c:pt>
                <c:pt idx="1198">
                  <c:v>1920</c:v>
                </c:pt>
                <c:pt idx="1199">
                  <c:v>1921</c:v>
                </c:pt>
                <c:pt idx="1200">
                  <c:v>1922</c:v>
                </c:pt>
                <c:pt idx="1201">
                  <c:v>1923</c:v>
                </c:pt>
                <c:pt idx="1202">
                  <c:v>1924</c:v>
                </c:pt>
                <c:pt idx="1203">
                  <c:v>1925</c:v>
                </c:pt>
                <c:pt idx="1204">
                  <c:v>1926</c:v>
                </c:pt>
                <c:pt idx="1205">
                  <c:v>1927</c:v>
                </c:pt>
                <c:pt idx="1206">
                  <c:v>1928</c:v>
                </c:pt>
                <c:pt idx="1207">
                  <c:v>1929</c:v>
                </c:pt>
                <c:pt idx="1208">
                  <c:v>1930</c:v>
                </c:pt>
                <c:pt idx="1209">
                  <c:v>1931</c:v>
                </c:pt>
                <c:pt idx="1210">
                  <c:v>1932</c:v>
                </c:pt>
                <c:pt idx="1211">
                  <c:v>1933</c:v>
                </c:pt>
                <c:pt idx="1212">
                  <c:v>1934</c:v>
                </c:pt>
                <c:pt idx="1213">
                  <c:v>1935</c:v>
                </c:pt>
                <c:pt idx="1214">
                  <c:v>1936</c:v>
                </c:pt>
                <c:pt idx="1215">
                  <c:v>1937</c:v>
                </c:pt>
                <c:pt idx="1216">
                  <c:v>1938</c:v>
                </c:pt>
                <c:pt idx="1217">
                  <c:v>1939</c:v>
                </c:pt>
                <c:pt idx="1218">
                  <c:v>1940</c:v>
                </c:pt>
                <c:pt idx="1219">
                  <c:v>1941</c:v>
                </c:pt>
                <c:pt idx="1220">
                  <c:v>1942</c:v>
                </c:pt>
                <c:pt idx="1221">
                  <c:v>1943</c:v>
                </c:pt>
                <c:pt idx="1222">
                  <c:v>1944</c:v>
                </c:pt>
                <c:pt idx="1223">
                  <c:v>1945</c:v>
                </c:pt>
                <c:pt idx="1224">
                  <c:v>1946</c:v>
                </c:pt>
                <c:pt idx="1225">
                  <c:v>1947</c:v>
                </c:pt>
                <c:pt idx="1226">
                  <c:v>1948</c:v>
                </c:pt>
                <c:pt idx="1227">
                  <c:v>1949</c:v>
                </c:pt>
                <c:pt idx="1228">
                  <c:v>1950</c:v>
                </c:pt>
                <c:pt idx="1229">
                  <c:v>1951</c:v>
                </c:pt>
                <c:pt idx="1230">
                  <c:v>1952</c:v>
                </c:pt>
                <c:pt idx="1231">
                  <c:v>1953</c:v>
                </c:pt>
                <c:pt idx="1232">
                  <c:v>1954</c:v>
                </c:pt>
                <c:pt idx="1233">
                  <c:v>1955</c:v>
                </c:pt>
                <c:pt idx="1234">
                  <c:v>1956</c:v>
                </c:pt>
                <c:pt idx="1235">
                  <c:v>1957</c:v>
                </c:pt>
                <c:pt idx="1236">
                  <c:v>1958</c:v>
                </c:pt>
                <c:pt idx="1237">
                  <c:v>1959</c:v>
                </c:pt>
                <c:pt idx="1238">
                  <c:v>1960</c:v>
                </c:pt>
                <c:pt idx="1239">
                  <c:v>1961</c:v>
                </c:pt>
                <c:pt idx="1240">
                  <c:v>1962</c:v>
                </c:pt>
                <c:pt idx="1241">
                  <c:v>1963</c:v>
                </c:pt>
                <c:pt idx="1242">
                  <c:v>1964</c:v>
                </c:pt>
                <c:pt idx="1243">
                  <c:v>1965</c:v>
                </c:pt>
                <c:pt idx="1244">
                  <c:v>1966</c:v>
                </c:pt>
                <c:pt idx="1245">
                  <c:v>1967</c:v>
                </c:pt>
                <c:pt idx="1246">
                  <c:v>1968</c:v>
                </c:pt>
                <c:pt idx="1247">
                  <c:v>1969</c:v>
                </c:pt>
                <c:pt idx="1248">
                  <c:v>1970</c:v>
                </c:pt>
                <c:pt idx="1249">
                  <c:v>1971</c:v>
                </c:pt>
                <c:pt idx="1250">
                  <c:v>1972</c:v>
                </c:pt>
                <c:pt idx="1251">
                  <c:v>1973</c:v>
                </c:pt>
                <c:pt idx="1252">
                  <c:v>1974</c:v>
                </c:pt>
                <c:pt idx="1253">
                  <c:v>1975</c:v>
                </c:pt>
                <c:pt idx="1254">
                  <c:v>1976</c:v>
                </c:pt>
                <c:pt idx="1255">
                  <c:v>1977</c:v>
                </c:pt>
                <c:pt idx="1256">
                  <c:v>1978</c:v>
                </c:pt>
                <c:pt idx="1257">
                  <c:v>1979</c:v>
                </c:pt>
                <c:pt idx="1258">
                  <c:v>1980</c:v>
                </c:pt>
                <c:pt idx="1259">
                  <c:v>1981</c:v>
                </c:pt>
                <c:pt idx="1260">
                  <c:v>1982</c:v>
                </c:pt>
                <c:pt idx="1261">
                  <c:v>1983</c:v>
                </c:pt>
                <c:pt idx="1262">
                  <c:v>1984</c:v>
                </c:pt>
                <c:pt idx="1263">
                  <c:v>1985</c:v>
                </c:pt>
                <c:pt idx="1264">
                  <c:v>1986</c:v>
                </c:pt>
                <c:pt idx="1265">
                  <c:v>1987</c:v>
                </c:pt>
                <c:pt idx="1266">
                  <c:v>1988</c:v>
                </c:pt>
                <c:pt idx="1267">
                  <c:v>1989</c:v>
                </c:pt>
                <c:pt idx="1268">
                  <c:v>1990</c:v>
                </c:pt>
                <c:pt idx="1269">
                  <c:v>1991</c:v>
                </c:pt>
                <c:pt idx="1270">
                  <c:v>1992</c:v>
                </c:pt>
                <c:pt idx="1271">
                  <c:v>1993</c:v>
                </c:pt>
                <c:pt idx="1272">
                  <c:v>1994</c:v>
                </c:pt>
                <c:pt idx="1273">
                  <c:v>1995</c:v>
                </c:pt>
                <c:pt idx="1274">
                  <c:v>1996</c:v>
                </c:pt>
                <c:pt idx="1275">
                  <c:v>1997</c:v>
                </c:pt>
                <c:pt idx="1276">
                  <c:v>1998</c:v>
                </c:pt>
                <c:pt idx="1277">
                  <c:v>1999</c:v>
                </c:pt>
                <c:pt idx="1278">
                  <c:v>2000</c:v>
                </c:pt>
              </c:numCache>
            </c:numRef>
          </c:xVal>
          <c:yVal>
            <c:numRef>
              <c:f>'BK7(AR)_M_IR1_IR2'!$D$326:$D$1604</c:f>
              <c:numCache>
                <c:formatCode>General</c:formatCode>
                <c:ptCount val="1279"/>
                <c:pt idx="0">
                  <c:v>75.032641999999996</c:v>
                </c:pt>
                <c:pt idx="1">
                  <c:v>76.421606999999995</c:v>
                </c:pt>
                <c:pt idx="2">
                  <c:v>77.776358000000002</c:v>
                </c:pt>
                <c:pt idx="3">
                  <c:v>79.094447000000002</c:v>
                </c:pt>
                <c:pt idx="4">
                  <c:v>80.373643999999999</c:v>
                </c:pt>
                <c:pt idx="5">
                  <c:v>81.611953999999997</c:v>
                </c:pt>
                <c:pt idx="6">
                  <c:v>82.807631000000001</c:v>
                </c:pt>
                <c:pt idx="7">
                  <c:v>83.959184000000008</c:v>
                </c:pt>
                <c:pt idx="8">
                  <c:v>85.065380999999988</c:v>
                </c:pt>
                <c:pt idx="9">
                  <c:v>86.125256999999991</c:v>
                </c:pt>
                <c:pt idx="10">
                  <c:v>87.138106000000008</c:v>
                </c:pt>
                <c:pt idx="11">
                  <c:v>88.103477000000012</c:v>
                </c:pt>
                <c:pt idx="12">
                  <c:v>89.021169999999998</c:v>
                </c:pt>
                <c:pt idx="13">
                  <c:v>89.891220999999987</c:v>
                </c:pt>
                <c:pt idx="14">
                  <c:v>90.713893999999996</c:v>
                </c:pt>
                <c:pt idx="15">
                  <c:v>91.489667000000011</c:v>
                </c:pt>
                <c:pt idx="16">
                  <c:v>92.219211000000001</c:v>
                </c:pt>
                <c:pt idx="17">
                  <c:v>92.903380999999996</c:v>
                </c:pt>
                <c:pt idx="18">
                  <c:v>93.543188999999998</c:v>
                </c:pt>
                <c:pt idx="19">
                  <c:v>94.139796000000004</c:v>
                </c:pt>
                <c:pt idx="20">
                  <c:v>94.694484999999986</c:v>
                </c:pt>
                <c:pt idx="21">
                  <c:v>95.208650000000006</c:v>
                </c:pt>
                <c:pt idx="22">
                  <c:v>95.683776000000009</c:v>
                </c:pt>
                <c:pt idx="23">
                  <c:v>96.121414000000001</c:v>
                </c:pt>
                <c:pt idx="24">
                  <c:v>96.517722999999989</c:v>
                </c:pt>
                <c:pt idx="25">
                  <c:v>96.879768999999996</c:v>
                </c:pt>
                <c:pt idx="26">
                  <c:v>97.210136000000006</c:v>
                </c:pt>
                <c:pt idx="27">
                  <c:v>97.510565999999997</c:v>
                </c:pt>
                <c:pt idx="28">
                  <c:v>97.782738999999992</c:v>
                </c:pt>
                <c:pt idx="29">
                  <c:v>98.028260000000003</c:v>
                </c:pt>
                <c:pt idx="30">
                  <c:v>98.248717999999997</c:v>
                </c:pt>
                <c:pt idx="31">
                  <c:v>98.445672999999985</c:v>
                </c:pt>
                <c:pt idx="32">
                  <c:v>98.620654999999999</c:v>
                </c:pt>
                <c:pt idx="33">
                  <c:v>98.775152000000006</c:v>
                </c:pt>
                <c:pt idx="34">
                  <c:v>98.910611000000003</c:v>
                </c:pt>
                <c:pt idx="35">
                  <c:v>99.028428999999988</c:v>
                </c:pt>
                <c:pt idx="36">
                  <c:v>99.129953</c:v>
                </c:pt>
                <c:pt idx="37">
                  <c:v>99.216473000000008</c:v>
                </c:pt>
                <c:pt idx="38">
                  <c:v>99.289227999999994</c:v>
                </c:pt>
                <c:pt idx="39">
                  <c:v>99.349395000000001</c:v>
                </c:pt>
                <c:pt idx="40">
                  <c:v>99.398095999999995</c:v>
                </c:pt>
                <c:pt idx="41">
                  <c:v>99.43639300000001</c:v>
                </c:pt>
                <c:pt idx="42">
                  <c:v>99.465289999999996</c:v>
                </c:pt>
                <c:pt idx="43">
                  <c:v>99.485737</c:v>
                </c:pt>
                <c:pt idx="44">
                  <c:v>99.498621999999997</c:v>
                </c:pt>
                <c:pt idx="45">
                  <c:v>99.504781999999992</c:v>
                </c:pt>
                <c:pt idx="46">
                  <c:v>99.504996999999989</c:v>
                </c:pt>
                <c:pt idx="47">
                  <c:v>99.499988000000002</c:v>
                </c:pt>
                <c:pt idx="48">
                  <c:v>99.490435000000005</c:v>
                </c:pt>
                <c:pt idx="49">
                  <c:v>99.476968999999997</c:v>
                </c:pt>
                <c:pt idx="50">
                  <c:v>99.460172999999998</c:v>
                </c:pt>
                <c:pt idx="51">
                  <c:v>99.440584000000001</c:v>
                </c:pt>
                <c:pt idx="52">
                  <c:v>99.418696999999995</c:v>
                </c:pt>
                <c:pt idx="53">
                  <c:v>99.394965999999997</c:v>
                </c:pt>
                <c:pt idx="54">
                  <c:v>99.369804000000002</c:v>
                </c:pt>
                <c:pt idx="55">
                  <c:v>99.343589999999992</c:v>
                </c:pt>
                <c:pt idx="56">
                  <c:v>99.316665999999998</c:v>
                </c:pt>
                <c:pt idx="57">
                  <c:v>99.289338999999998</c:v>
                </c:pt>
                <c:pt idx="58">
                  <c:v>99.261890000000008</c:v>
                </c:pt>
                <c:pt idx="59">
                  <c:v>99.234566999999998</c:v>
                </c:pt>
                <c:pt idx="60">
                  <c:v>99.207590999999994</c:v>
                </c:pt>
                <c:pt idx="61">
                  <c:v>99.181158000000011</c:v>
                </c:pt>
                <c:pt idx="62">
                  <c:v>99.155439999999999</c:v>
                </c:pt>
                <c:pt idx="63">
                  <c:v>99.130585999999994</c:v>
                </c:pt>
                <c:pt idx="64">
                  <c:v>99.106724</c:v>
                </c:pt>
                <c:pt idx="65">
                  <c:v>99.083963999999995</c:v>
                </c:pt>
                <c:pt idx="66">
                  <c:v>99.062394999999995</c:v>
                </c:pt>
                <c:pt idx="67">
                  <c:v>99.042092999999994</c:v>
                </c:pt>
                <c:pt idx="68">
                  <c:v>99.023115999999987</c:v>
                </c:pt>
                <c:pt idx="69">
                  <c:v>99.005508999999989</c:v>
                </c:pt>
                <c:pt idx="70">
                  <c:v>98.989305000000002</c:v>
                </c:pt>
                <c:pt idx="71">
                  <c:v>98.974523000000005</c:v>
                </c:pt>
                <c:pt idx="72">
                  <c:v>98.961173999999986</c:v>
                </c:pt>
                <c:pt idx="73">
                  <c:v>98.949252999999999</c:v>
                </c:pt>
                <c:pt idx="74">
                  <c:v>98.938756000000012</c:v>
                </c:pt>
                <c:pt idx="75">
                  <c:v>98.929664000000002</c:v>
                </c:pt>
                <c:pt idx="76">
                  <c:v>98.921949999999995</c:v>
                </c:pt>
                <c:pt idx="77">
                  <c:v>98.915586000000005</c:v>
                </c:pt>
                <c:pt idx="78">
                  <c:v>98.910533000000001</c:v>
                </c:pt>
                <c:pt idx="79">
                  <c:v>98.906191000000007</c:v>
                </c:pt>
                <c:pt idx="80">
                  <c:v>98.903072999999992</c:v>
                </c:pt>
                <c:pt idx="81">
                  <c:v>98.901128999999997</c:v>
                </c:pt>
                <c:pt idx="82">
                  <c:v>98.90030800000001</c:v>
                </c:pt>
                <c:pt idx="83">
                  <c:v>98.900554999999997</c:v>
                </c:pt>
                <c:pt idx="84">
                  <c:v>98.901809999999998</c:v>
                </c:pt>
                <c:pt idx="85">
                  <c:v>98.904012999999992</c:v>
                </c:pt>
                <c:pt idx="86">
                  <c:v>98.907107999999994</c:v>
                </c:pt>
                <c:pt idx="87">
                  <c:v>98.911028999999999</c:v>
                </c:pt>
                <c:pt idx="88">
                  <c:v>98.915717000000001</c:v>
                </c:pt>
                <c:pt idx="89">
                  <c:v>98.921106999999992</c:v>
                </c:pt>
                <c:pt idx="90">
                  <c:v>98.927138000000014</c:v>
                </c:pt>
                <c:pt idx="91">
                  <c:v>98.933749000000006</c:v>
                </c:pt>
                <c:pt idx="92">
                  <c:v>98.94087900000001</c:v>
                </c:pt>
                <c:pt idx="93">
                  <c:v>98.948466999999994</c:v>
                </c:pt>
                <c:pt idx="94">
                  <c:v>98.956455000000005</c:v>
                </c:pt>
                <c:pt idx="95">
                  <c:v>98.964783999999995</c:v>
                </c:pt>
                <c:pt idx="96">
                  <c:v>98.973398000000003</c:v>
                </c:pt>
                <c:pt idx="97">
                  <c:v>98.982242999999997</c:v>
                </c:pt>
                <c:pt idx="98">
                  <c:v>98.991264999999999</c:v>
                </c:pt>
                <c:pt idx="99">
                  <c:v>99.000412999999995</c:v>
                </c:pt>
                <c:pt idx="100">
                  <c:v>99.009639000000007</c:v>
                </c:pt>
                <c:pt idx="101">
                  <c:v>99.018894999999986</c:v>
                </c:pt>
                <c:pt idx="102">
                  <c:v>99.028137000000015</c:v>
                </c:pt>
                <c:pt idx="103">
                  <c:v>99.037321999999989</c:v>
                </c:pt>
                <c:pt idx="104">
                  <c:v>99.046408999999997</c:v>
                </c:pt>
                <c:pt idx="105">
                  <c:v>99.055358999999982</c:v>
                </c:pt>
                <c:pt idx="106">
                  <c:v>99.064138</c:v>
                </c:pt>
                <c:pt idx="107">
                  <c:v>99.072710000000001</c:v>
                </c:pt>
                <c:pt idx="108">
                  <c:v>99.081046000000001</c:v>
                </c:pt>
                <c:pt idx="109">
                  <c:v>99.08911599999999</c:v>
                </c:pt>
                <c:pt idx="110">
                  <c:v>99.096895000000004</c:v>
                </c:pt>
                <c:pt idx="111">
                  <c:v>99.104355999999996</c:v>
                </c:pt>
                <c:pt idx="112">
                  <c:v>99.111479000000003</c:v>
                </c:pt>
                <c:pt idx="113">
                  <c:v>99.118241999999995</c:v>
                </c:pt>
                <c:pt idx="114">
                  <c:v>99.124629000000013</c:v>
                </c:pt>
                <c:pt idx="115">
                  <c:v>99.130623999999997</c:v>
                </c:pt>
                <c:pt idx="116">
                  <c:v>99.136212999999998</c:v>
                </c:pt>
                <c:pt idx="117">
                  <c:v>99.141384000000002</c:v>
                </c:pt>
                <c:pt idx="118">
                  <c:v>99.146130000000014</c:v>
                </c:pt>
                <c:pt idx="119">
                  <c:v>99.150441000000001</c:v>
                </c:pt>
                <c:pt idx="120">
                  <c:v>99.154310999999993</c:v>
                </c:pt>
                <c:pt idx="121">
                  <c:v>99.157738000000009</c:v>
                </c:pt>
                <c:pt idx="122">
                  <c:v>99.160719</c:v>
                </c:pt>
                <c:pt idx="123">
                  <c:v>99.163252</c:v>
                </c:pt>
                <c:pt idx="124">
                  <c:v>99.16534</c:v>
                </c:pt>
                <c:pt idx="125">
                  <c:v>99.166983999999999</c:v>
                </c:pt>
                <c:pt idx="126">
                  <c:v>99.168185999999992</c:v>
                </c:pt>
                <c:pt idx="127">
                  <c:v>99.168954999999997</c:v>
                </c:pt>
                <c:pt idx="128">
                  <c:v>99.169296000000003</c:v>
                </c:pt>
                <c:pt idx="129">
                  <c:v>99.169214999999994</c:v>
                </c:pt>
                <c:pt idx="130">
                  <c:v>99.168722000000002</c:v>
                </c:pt>
                <c:pt idx="131">
                  <c:v>99.167854000000005</c:v>
                </c:pt>
                <c:pt idx="132">
                  <c:v>99.166595999999998</c:v>
                </c:pt>
                <c:pt idx="133">
                  <c:v>99.164958000000013</c:v>
                </c:pt>
                <c:pt idx="134">
                  <c:v>99.162949999999995</c:v>
                </c:pt>
                <c:pt idx="135">
                  <c:v>99.160585999999995</c:v>
                </c:pt>
                <c:pt idx="136">
                  <c:v>99.157877999999997</c:v>
                </c:pt>
                <c:pt idx="137">
                  <c:v>99.154841000000005</c:v>
                </c:pt>
                <c:pt idx="138">
                  <c:v>99.151489999999995</c:v>
                </c:pt>
                <c:pt idx="139">
                  <c:v>99.147840000000002</c:v>
                </c:pt>
                <c:pt idx="140">
                  <c:v>99.143905000000004</c:v>
                </c:pt>
                <c:pt idx="141">
                  <c:v>99.139703000000011</c:v>
                </c:pt>
                <c:pt idx="142">
                  <c:v>99.135246999999993</c:v>
                </c:pt>
                <c:pt idx="143">
                  <c:v>99.130555999999999</c:v>
                </c:pt>
                <c:pt idx="144">
                  <c:v>99.125646000000003</c:v>
                </c:pt>
                <c:pt idx="145">
                  <c:v>99.120531000000014</c:v>
                </c:pt>
                <c:pt idx="146">
                  <c:v>99.115228000000002</c:v>
                </c:pt>
                <c:pt idx="147">
                  <c:v>99.109756000000004</c:v>
                </c:pt>
                <c:pt idx="148">
                  <c:v>99.104129</c:v>
                </c:pt>
                <c:pt idx="149">
                  <c:v>99.098365000000015</c:v>
                </c:pt>
                <c:pt idx="150">
                  <c:v>99.092478999999997</c:v>
                </c:pt>
                <c:pt idx="151">
                  <c:v>99.086487000000005</c:v>
                </c:pt>
                <c:pt idx="152">
                  <c:v>99.080405000000013</c:v>
                </c:pt>
                <c:pt idx="153">
                  <c:v>99.074249000000009</c:v>
                </c:pt>
                <c:pt idx="154">
                  <c:v>99.068033999999997</c:v>
                </c:pt>
                <c:pt idx="155">
                  <c:v>99.061774</c:v>
                </c:pt>
                <c:pt idx="156">
                  <c:v>99.055485000000004</c:v>
                </c:pt>
                <c:pt idx="157">
                  <c:v>99.049180000000007</c:v>
                </c:pt>
                <c:pt idx="158">
                  <c:v>99.042875000000009</c:v>
                </c:pt>
                <c:pt idx="159">
                  <c:v>99.036583000000007</c:v>
                </c:pt>
                <c:pt idx="160">
                  <c:v>99.030313000000007</c:v>
                </c:pt>
                <c:pt idx="161">
                  <c:v>99.024083000000005</c:v>
                </c:pt>
                <c:pt idx="162">
                  <c:v>99.017902000000007</c:v>
                </c:pt>
                <c:pt idx="163">
                  <c:v>99.011782000000011</c:v>
                </c:pt>
                <c:pt idx="164">
                  <c:v>99.005734000000004</c:v>
                </c:pt>
                <c:pt idx="165">
                  <c:v>98.99977100000001</c:v>
                </c:pt>
                <c:pt idx="166">
                  <c:v>98.993958000000006</c:v>
                </c:pt>
                <c:pt idx="167">
                  <c:v>98.988449000000017</c:v>
                </c:pt>
                <c:pt idx="168">
                  <c:v>98.983054999999993</c:v>
                </c:pt>
                <c:pt idx="169">
                  <c:v>98.977783000000002</c:v>
                </c:pt>
                <c:pt idx="170">
                  <c:v>98.972639000000015</c:v>
                </c:pt>
                <c:pt idx="171">
                  <c:v>98.967634000000004</c:v>
                </c:pt>
                <c:pt idx="172">
                  <c:v>98.962771000000004</c:v>
                </c:pt>
                <c:pt idx="173">
                  <c:v>98.958058000000008</c:v>
                </c:pt>
                <c:pt idx="174">
                  <c:v>98.953502000000015</c:v>
                </c:pt>
                <c:pt idx="175">
                  <c:v>98.949104000000005</c:v>
                </c:pt>
                <c:pt idx="176">
                  <c:v>98.94487500000001</c:v>
                </c:pt>
                <c:pt idx="177">
                  <c:v>98.940811999999994</c:v>
                </c:pt>
                <c:pt idx="178">
                  <c:v>98.936925000000002</c:v>
                </c:pt>
                <c:pt idx="179">
                  <c:v>98.933213000000009</c:v>
                </c:pt>
                <c:pt idx="180">
                  <c:v>98.929107000000016</c:v>
                </c:pt>
                <c:pt idx="181">
                  <c:v>98.925170999999992</c:v>
                </c:pt>
                <c:pt idx="182">
                  <c:v>98.921427000000008</c:v>
                </c:pt>
                <c:pt idx="183">
                  <c:v>98.917880000000011</c:v>
                </c:pt>
                <c:pt idx="184">
                  <c:v>98.914528000000004</c:v>
                </c:pt>
                <c:pt idx="185">
                  <c:v>98.911373999999995</c:v>
                </c:pt>
                <c:pt idx="186">
                  <c:v>98.908417</c:v>
                </c:pt>
                <c:pt idx="187">
                  <c:v>98.905655999999993</c:v>
                </c:pt>
                <c:pt idx="188">
                  <c:v>98.903090000000006</c:v>
                </c:pt>
                <c:pt idx="189">
                  <c:v>98.900719000000009</c:v>
                </c:pt>
                <c:pt idx="190">
                  <c:v>98.898539999999997</c:v>
                </c:pt>
                <c:pt idx="191">
                  <c:v>98.896552</c:v>
                </c:pt>
                <c:pt idx="192">
                  <c:v>98.894750999999999</c:v>
                </c:pt>
                <c:pt idx="193">
                  <c:v>98.89313700000001</c:v>
                </c:pt>
                <c:pt idx="194">
                  <c:v>98.891705000000002</c:v>
                </c:pt>
                <c:pt idx="195">
                  <c:v>98.890451999999996</c:v>
                </c:pt>
                <c:pt idx="196">
                  <c:v>98.889373999999989</c:v>
                </c:pt>
                <c:pt idx="197">
                  <c:v>98.888469000000001</c:v>
                </c:pt>
                <c:pt idx="198">
                  <c:v>98.887732999999997</c:v>
                </c:pt>
                <c:pt idx="199">
                  <c:v>98.887157999999985</c:v>
                </c:pt>
                <c:pt idx="200">
                  <c:v>98.886743999999993</c:v>
                </c:pt>
                <c:pt idx="201">
                  <c:v>98.886483999999996</c:v>
                </c:pt>
                <c:pt idx="202">
                  <c:v>98.886371999999994</c:v>
                </c:pt>
                <c:pt idx="203">
                  <c:v>98.886405999999994</c:v>
                </c:pt>
                <c:pt idx="204">
                  <c:v>98.886578</c:v>
                </c:pt>
                <c:pt idx="205">
                  <c:v>98.886883999999995</c:v>
                </c:pt>
                <c:pt idx="206">
                  <c:v>98.887317999999993</c:v>
                </c:pt>
                <c:pt idx="207">
                  <c:v>98.887873999999996</c:v>
                </c:pt>
                <c:pt idx="208">
                  <c:v>98.888547999999986</c:v>
                </c:pt>
                <c:pt idx="209">
                  <c:v>98.889331999999996</c:v>
                </c:pt>
                <c:pt idx="210">
                  <c:v>98.890219999999999</c:v>
                </c:pt>
                <c:pt idx="211">
                  <c:v>98.891207999999992</c:v>
                </c:pt>
                <c:pt idx="212">
                  <c:v>98.892290000000003</c:v>
                </c:pt>
                <c:pt idx="213">
                  <c:v>98.893457000000012</c:v>
                </c:pt>
                <c:pt idx="214">
                  <c:v>98.894704999999988</c:v>
                </c:pt>
                <c:pt idx="215">
                  <c:v>98.896028000000015</c:v>
                </c:pt>
                <c:pt idx="216">
                  <c:v>98.897420999999994</c:v>
                </c:pt>
                <c:pt idx="217">
                  <c:v>98.898874000000006</c:v>
                </c:pt>
                <c:pt idx="218">
                  <c:v>98.900386000000012</c:v>
                </c:pt>
                <c:pt idx="219">
                  <c:v>98.901945999999995</c:v>
                </c:pt>
                <c:pt idx="220">
                  <c:v>98.903551000000007</c:v>
                </c:pt>
                <c:pt idx="221">
                  <c:v>98.905197000000001</c:v>
                </c:pt>
                <c:pt idx="222">
                  <c:v>98.906873000000004</c:v>
                </c:pt>
                <c:pt idx="223">
                  <c:v>98.908577000000008</c:v>
                </c:pt>
                <c:pt idx="224">
                  <c:v>98.910302000000001</c:v>
                </c:pt>
                <c:pt idx="225">
                  <c:v>98.912042</c:v>
                </c:pt>
                <c:pt idx="226">
                  <c:v>98.913792999999998</c:v>
                </c:pt>
                <c:pt idx="227">
                  <c:v>98.915548000000001</c:v>
                </c:pt>
                <c:pt idx="228">
                  <c:v>98.917302000000007</c:v>
                </c:pt>
                <c:pt idx="229">
                  <c:v>98.919049999999999</c:v>
                </c:pt>
                <c:pt idx="230">
                  <c:v>98.920788000000002</c:v>
                </c:pt>
                <c:pt idx="231">
                  <c:v>98.922509000000005</c:v>
                </c:pt>
                <c:pt idx="232">
                  <c:v>98.924209999999988</c:v>
                </c:pt>
                <c:pt idx="233">
                  <c:v>98.925884999999994</c:v>
                </c:pt>
                <c:pt idx="234">
                  <c:v>98.927531000000002</c:v>
                </c:pt>
                <c:pt idx="235">
                  <c:v>98.929142999999996</c:v>
                </c:pt>
                <c:pt idx="236">
                  <c:v>98.930716000000004</c:v>
                </c:pt>
                <c:pt idx="237">
                  <c:v>98.932244999999995</c:v>
                </c:pt>
                <c:pt idx="238">
                  <c:v>98.933729999999997</c:v>
                </c:pt>
                <c:pt idx="239">
                  <c:v>98.935163000000003</c:v>
                </c:pt>
                <c:pt idx="240">
                  <c:v>98.936543999999998</c:v>
                </c:pt>
                <c:pt idx="241">
                  <c:v>98.937867000000011</c:v>
                </c:pt>
                <c:pt idx="242">
                  <c:v>98.939129000000008</c:v>
                </c:pt>
                <c:pt idx="243">
                  <c:v>98.940330000000003</c:v>
                </c:pt>
                <c:pt idx="244">
                  <c:v>98.941463000000013</c:v>
                </c:pt>
                <c:pt idx="245">
                  <c:v>98.942527999999996</c:v>
                </c:pt>
                <c:pt idx="246">
                  <c:v>98.943521000000004</c:v>
                </c:pt>
                <c:pt idx="247">
                  <c:v>98.94444</c:v>
                </c:pt>
                <c:pt idx="248">
                  <c:v>98.945284000000001</c:v>
                </c:pt>
                <c:pt idx="249">
                  <c:v>98.946048999999988</c:v>
                </c:pt>
                <c:pt idx="250">
                  <c:v>98.946736000000001</c:v>
                </c:pt>
                <c:pt idx="251">
                  <c:v>98.947341000000009</c:v>
                </c:pt>
                <c:pt idx="252">
                  <c:v>98.947862000000001</c:v>
                </c:pt>
                <c:pt idx="253">
                  <c:v>98.948301000000001</c:v>
                </c:pt>
                <c:pt idx="254">
                  <c:v>98.948652999999993</c:v>
                </c:pt>
                <c:pt idx="255">
                  <c:v>98.948920999999999</c:v>
                </c:pt>
                <c:pt idx="256">
                  <c:v>98.94909899999999</c:v>
                </c:pt>
                <c:pt idx="257">
                  <c:v>98.949191999999996</c:v>
                </c:pt>
                <c:pt idx="258">
                  <c:v>98.949196000000001</c:v>
                </c:pt>
                <c:pt idx="259">
                  <c:v>98.949112</c:v>
                </c:pt>
                <c:pt idx="260">
                  <c:v>98.94893900000001</c:v>
                </c:pt>
                <c:pt idx="261">
                  <c:v>98.948678000000001</c:v>
                </c:pt>
                <c:pt idx="262">
                  <c:v>98.948329000000001</c:v>
                </c:pt>
                <c:pt idx="263">
                  <c:v>98.947891000000013</c:v>
                </c:pt>
                <c:pt idx="264">
                  <c:v>98.947366000000002</c:v>
                </c:pt>
                <c:pt idx="265">
                  <c:v>98.946754000000013</c:v>
                </c:pt>
                <c:pt idx="266">
                  <c:v>98.946056999999996</c:v>
                </c:pt>
                <c:pt idx="267">
                  <c:v>98.945273</c:v>
                </c:pt>
                <c:pt idx="268">
                  <c:v>98.944406000000001</c:v>
                </c:pt>
                <c:pt idx="269">
                  <c:v>98.943454000000003</c:v>
                </c:pt>
                <c:pt idx="270">
                  <c:v>98.942421999999993</c:v>
                </c:pt>
                <c:pt idx="271">
                  <c:v>98.941308000000006</c:v>
                </c:pt>
                <c:pt idx="272">
                  <c:v>98.940115999999989</c:v>
                </c:pt>
                <c:pt idx="273">
                  <c:v>98.938844000000003</c:v>
                </c:pt>
                <c:pt idx="274">
                  <c:v>98.937497999999991</c:v>
                </c:pt>
                <c:pt idx="275">
                  <c:v>98.936077999999995</c:v>
                </c:pt>
                <c:pt idx="276">
                  <c:v>98.93458600000001</c:v>
                </c:pt>
                <c:pt idx="277">
                  <c:v>98.933021000000011</c:v>
                </c:pt>
                <c:pt idx="278">
                  <c:v>98.931391000000005</c:v>
                </c:pt>
                <c:pt idx="279">
                  <c:v>98.929974000000001</c:v>
                </c:pt>
                <c:pt idx="280">
                  <c:v>98.928494999999998</c:v>
                </c:pt>
                <c:pt idx="281">
                  <c:v>98.926952000000014</c:v>
                </c:pt>
                <c:pt idx="282">
                  <c:v>98.925350999999992</c:v>
                </c:pt>
                <c:pt idx="283">
                  <c:v>98.923692000000003</c:v>
                </c:pt>
                <c:pt idx="284">
                  <c:v>98.921981000000002</c:v>
                </c:pt>
                <c:pt idx="285">
                  <c:v>98.920215999999996</c:v>
                </c:pt>
                <c:pt idx="286">
                  <c:v>98.918402</c:v>
                </c:pt>
                <c:pt idx="287">
                  <c:v>98.916541000000009</c:v>
                </c:pt>
                <c:pt idx="288">
                  <c:v>98.914637999999982</c:v>
                </c:pt>
                <c:pt idx="289">
                  <c:v>98.912690999999995</c:v>
                </c:pt>
                <c:pt idx="290">
                  <c:v>98.910707000000002</c:v>
                </c:pt>
                <c:pt idx="291">
                  <c:v>98.908684999999991</c:v>
                </c:pt>
                <c:pt idx="292">
                  <c:v>98.906632000000002</c:v>
                </c:pt>
                <c:pt idx="293">
                  <c:v>98.904560000000004</c:v>
                </c:pt>
                <c:pt idx="294">
                  <c:v>98.902460000000005</c:v>
                </c:pt>
                <c:pt idx="295">
                  <c:v>98.900339000000002</c:v>
                </c:pt>
                <c:pt idx="296">
                  <c:v>98.898195000000001</c:v>
                </c:pt>
                <c:pt idx="297">
                  <c:v>98.896032999999989</c:v>
                </c:pt>
                <c:pt idx="298">
                  <c:v>98.893855000000002</c:v>
                </c:pt>
                <c:pt idx="299">
                  <c:v>98.891664000000006</c:v>
                </c:pt>
                <c:pt idx="300">
                  <c:v>98.88946399999999</c:v>
                </c:pt>
                <c:pt idx="301">
                  <c:v>98.887257000000005</c:v>
                </c:pt>
                <c:pt idx="302">
                  <c:v>98.885046000000017</c:v>
                </c:pt>
                <c:pt idx="303">
                  <c:v>98.882832000000008</c:v>
                </c:pt>
                <c:pt idx="304">
                  <c:v>98.880620000000008</c:v>
                </c:pt>
                <c:pt idx="305">
                  <c:v>98.878411</c:v>
                </c:pt>
                <c:pt idx="306">
                  <c:v>98.876209000000003</c:v>
                </c:pt>
                <c:pt idx="307">
                  <c:v>98.874016999999995</c:v>
                </c:pt>
                <c:pt idx="308">
                  <c:v>98.87183499999999</c:v>
                </c:pt>
                <c:pt idx="309">
                  <c:v>98.86966799999999</c:v>
                </c:pt>
                <c:pt idx="310">
                  <c:v>98.867518000000018</c:v>
                </c:pt>
                <c:pt idx="311">
                  <c:v>98.865386999999998</c:v>
                </c:pt>
                <c:pt idx="312">
                  <c:v>98.863277000000011</c:v>
                </c:pt>
                <c:pt idx="313">
                  <c:v>98.861190999999991</c:v>
                </c:pt>
                <c:pt idx="314">
                  <c:v>98.859132000000002</c:v>
                </c:pt>
                <c:pt idx="315">
                  <c:v>98.857101</c:v>
                </c:pt>
                <c:pt idx="316">
                  <c:v>98.855101999999988</c:v>
                </c:pt>
                <c:pt idx="317">
                  <c:v>98.853134999999995</c:v>
                </c:pt>
                <c:pt idx="318">
                  <c:v>98.851202999999998</c:v>
                </c:pt>
                <c:pt idx="319">
                  <c:v>98.849307999999994</c:v>
                </c:pt>
                <c:pt idx="320">
                  <c:v>98.847452000000004</c:v>
                </c:pt>
                <c:pt idx="321">
                  <c:v>98.845637999999994</c:v>
                </c:pt>
                <c:pt idx="322">
                  <c:v>98.843867000000003</c:v>
                </c:pt>
                <c:pt idx="323">
                  <c:v>98.842139000000003</c:v>
                </c:pt>
                <c:pt idx="324">
                  <c:v>98.840458999999996</c:v>
                </c:pt>
                <c:pt idx="325">
                  <c:v>98.838826999999995</c:v>
                </c:pt>
                <c:pt idx="326">
                  <c:v>98.837244999999996</c:v>
                </c:pt>
                <c:pt idx="327">
                  <c:v>98.835713999999996</c:v>
                </c:pt>
                <c:pt idx="328">
                  <c:v>98.834236000000004</c:v>
                </c:pt>
                <c:pt idx="329">
                  <c:v>98.832809999999995</c:v>
                </c:pt>
                <c:pt idx="330">
                  <c:v>98.831440999999998</c:v>
                </c:pt>
                <c:pt idx="331">
                  <c:v>98.830128999999999</c:v>
                </c:pt>
                <c:pt idx="332">
                  <c:v>98.828873999999999</c:v>
                </c:pt>
                <c:pt idx="333">
                  <c:v>98.827678000000006</c:v>
                </c:pt>
                <c:pt idx="334">
                  <c:v>98.826541999999989</c:v>
                </c:pt>
                <c:pt idx="335">
                  <c:v>98.825465999999992</c:v>
                </c:pt>
                <c:pt idx="336">
                  <c:v>98.824451999999994</c:v>
                </c:pt>
                <c:pt idx="337">
                  <c:v>98.823501000000007</c:v>
                </c:pt>
                <c:pt idx="338">
                  <c:v>98.822613000000004</c:v>
                </c:pt>
                <c:pt idx="339">
                  <c:v>98.82178900000001</c:v>
                </c:pt>
                <c:pt idx="340">
                  <c:v>98.821027999999998</c:v>
                </c:pt>
                <c:pt idx="341">
                  <c:v>98.820333000000005</c:v>
                </c:pt>
                <c:pt idx="342">
                  <c:v>98.819703000000004</c:v>
                </c:pt>
                <c:pt idx="343">
                  <c:v>98.819138999999993</c:v>
                </c:pt>
                <c:pt idx="344">
                  <c:v>98.818641</c:v>
                </c:pt>
                <c:pt idx="345">
                  <c:v>98.818207999999998</c:v>
                </c:pt>
                <c:pt idx="346">
                  <c:v>98.817840999999987</c:v>
                </c:pt>
                <c:pt idx="347">
                  <c:v>98.817541999999989</c:v>
                </c:pt>
                <c:pt idx="348">
                  <c:v>98.817307</c:v>
                </c:pt>
                <c:pt idx="349">
                  <c:v>98.817139999999995</c:v>
                </c:pt>
                <c:pt idx="350">
                  <c:v>98.817039000000008</c:v>
                </c:pt>
                <c:pt idx="351">
                  <c:v>98.817003</c:v>
                </c:pt>
                <c:pt idx="352">
                  <c:v>98.817033000000009</c:v>
                </c:pt>
                <c:pt idx="353">
                  <c:v>98.817127999999997</c:v>
                </c:pt>
                <c:pt idx="354">
                  <c:v>98.817287000000007</c:v>
                </c:pt>
                <c:pt idx="355">
                  <c:v>98.81751100000001</c:v>
                </c:pt>
                <c:pt idx="356">
                  <c:v>98.817798999999994</c:v>
                </c:pt>
                <c:pt idx="357">
                  <c:v>98.818149000000005</c:v>
                </c:pt>
                <c:pt idx="358">
                  <c:v>98.818563000000012</c:v>
                </c:pt>
                <c:pt idx="359">
                  <c:v>98.819037999999992</c:v>
                </c:pt>
                <c:pt idx="360">
                  <c:v>98.819573000000005</c:v>
                </c:pt>
                <c:pt idx="361">
                  <c:v>98.820170000000005</c:v>
                </c:pt>
                <c:pt idx="362">
                  <c:v>98.820825999999997</c:v>
                </c:pt>
                <c:pt idx="363">
                  <c:v>98.821539000000001</c:v>
                </c:pt>
                <c:pt idx="364">
                  <c:v>98.822310000000002</c:v>
                </c:pt>
                <c:pt idx="365">
                  <c:v>98.823136999999988</c:v>
                </c:pt>
                <c:pt idx="366">
                  <c:v>98.824018999999993</c:v>
                </c:pt>
                <c:pt idx="367">
                  <c:v>98.824956000000014</c:v>
                </c:pt>
                <c:pt idx="368">
                  <c:v>98.825945000000004</c:v>
                </c:pt>
                <c:pt idx="369">
                  <c:v>98.826985000000008</c:v>
                </c:pt>
                <c:pt idx="370">
                  <c:v>98.828077000000008</c:v>
                </c:pt>
                <c:pt idx="371">
                  <c:v>98.829217</c:v>
                </c:pt>
                <c:pt idx="372">
                  <c:v>98.830404999999999</c:v>
                </c:pt>
                <c:pt idx="373">
                  <c:v>98.83163900000001</c:v>
                </c:pt>
                <c:pt idx="374">
                  <c:v>98.83291899999999</c:v>
                </c:pt>
                <c:pt idx="375">
                  <c:v>98.834240000000008</c:v>
                </c:pt>
                <c:pt idx="376">
                  <c:v>98.835605000000001</c:v>
                </c:pt>
                <c:pt idx="377">
                  <c:v>98.837009999999992</c:v>
                </c:pt>
                <c:pt idx="378">
                  <c:v>98.838453999999999</c:v>
                </c:pt>
                <c:pt idx="379">
                  <c:v>98.839934999999997</c:v>
                </c:pt>
                <c:pt idx="380">
                  <c:v>98.84145199999999</c:v>
                </c:pt>
                <c:pt idx="381">
                  <c:v>98.84300300000001</c:v>
                </c:pt>
                <c:pt idx="382">
                  <c:v>98.844586000000007</c:v>
                </c:pt>
                <c:pt idx="383">
                  <c:v>98.846232999999998</c:v>
                </c:pt>
                <c:pt idx="384">
                  <c:v>98.84805200000001</c:v>
                </c:pt>
                <c:pt idx="385">
                  <c:v>98.849897000000013</c:v>
                </c:pt>
                <c:pt idx="386">
                  <c:v>98.851770999999999</c:v>
                </c:pt>
                <c:pt idx="387">
                  <c:v>98.853671000000006</c:v>
                </c:pt>
                <c:pt idx="388">
                  <c:v>98.855593000000013</c:v>
                </c:pt>
                <c:pt idx="389">
                  <c:v>98.857537999999991</c:v>
                </c:pt>
                <c:pt idx="390">
                  <c:v>98.859504999999999</c:v>
                </c:pt>
                <c:pt idx="391">
                  <c:v>98.861489999999989</c:v>
                </c:pt>
                <c:pt idx="392">
                  <c:v>98.863490999999996</c:v>
                </c:pt>
                <c:pt idx="393">
                  <c:v>98.86551</c:v>
                </c:pt>
                <c:pt idx="394">
                  <c:v>98.867541999999986</c:v>
                </c:pt>
                <c:pt idx="395">
                  <c:v>98.86958700000001</c:v>
                </c:pt>
                <c:pt idx="396">
                  <c:v>98.871641999999994</c:v>
                </c:pt>
                <c:pt idx="397">
                  <c:v>98.873706999999996</c:v>
                </c:pt>
                <c:pt idx="398">
                  <c:v>98.875779000000009</c:v>
                </c:pt>
                <c:pt idx="399">
                  <c:v>98.877857000000006</c:v>
                </c:pt>
                <c:pt idx="400">
                  <c:v>98.879938999999993</c:v>
                </c:pt>
                <c:pt idx="401">
                  <c:v>98.882024000000001</c:v>
                </c:pt>
                <c:pt idx="402">
                  <c:v>98.884109000000009</c:v>
                </c:pt>
                <c:pt idx="403">
                  <c:v>98.886192999999992</c:v>
                </c:pt>
                <c:pt idx="404">
                  <c:v>98.888275000000007</c:v>
                </c:pt>
                <c:pt idx="405">
                  <c:v>98.890354000000002</c:v>
                </c:pt>
                <c:pt idx="406">
                  <c:v>98.892426999999998</c:v>
                </c:pt>
                <c:pt idx="407">
                  <c:v>98.894491000000002</c:v>
                </c:pt>
                <c:pt idx="408">
                  <c:v>98.896546999999998</c:v>
                </c:pt>
                <c:pt idx="409">
                  <c:v>98.898592000000008</c:v>
                </c:pt>
                <c:pt idx="410">
                  <c:v>98.900625000000005</c:v>
                </c:pt>
                <c:pt idx="411">
                  <c:v>98.902643000000012</c:v>
                </c:pt>
                <c:pt idx="412">
                  <c:v>98.904645000000002</c:v>
                </c:pt>
                <c:pt idx="413">
                  <c:v>98.906631000000004</c:v>
                </c:pt>
                <c:pt idx="414">
                  <c:v>98.908598999999995</c:v>
                </c:pt>
                <c:pt idx="415">
                  <c:v>98.910545999999997</c:v>
                </c:pt>
                <c:pt idx="416">
                  <c:v>98.912472000000008</c:v>
                </c:pt>
                <c:pt idx="417">
                  <c:v>98.914374999999993</c:v>
                </c:pt>
                <c:pt idx="418">
                  <c:v>98.916253999999995</c:v>
                </c:pt>
                <c:pt idx="419">
                  <c:v>98.918108000000004</c:v>
                </c:pt>
                <c:pt idx="420">
                  <c:v>98.919931999999989</c:v>
                </c:pt>
                <c:pt idx="421">
                  <c:v>98.921728999999999</c:v>
                </c:pt>
                <c:pt idx="422">
                  <c:v>98.923496999999998</c:v>
                </c:pt>
                <c:pt idx="423">
                  <c:v>98.925234000000003</c:v>
                </c:pt>
                <c:pt idx="424">
                  <c:v>98.926937000000009</c:v>
                </c:pt>
                <c:pt idx="425">
                  <c:v>98.928607999999997</c:v>
                </c:pt>
                <c:pt idx="426">
                  <c:v>98.930243000000004</c:v>
                </c:pt>
                <c:pt idx="427">
                  <c:v>98.931843000000001</c:v>
                </c:pt>
                <c:pt idx="428">
                  <c:v>98.933405999999991</c:v>
                </c:pt>
                <c:pt idx="429">
                  <c:v>98.934929999999994</c:v>
                </c:pt>
                <c:pt idx="430">
                  <c:v>98.936415000000011</c:v>
                </c:pt>
                <c:pt idx="431">
                  <c:v>98.937858999999989</c:v>
                </c:pt>
                <c:pt idx="432">
                  <c:v>98.939262999999997</c:v>
                </c:pt>
                <c:pt idx="433">
                  <c:v>98.940624</c:v>
                </c:pt>
                <c:pt idx="434">
                  <c:v>98.941941000000014</c:v>
                </c:pt>
                <c:pt idx="435">
                  <c:v>98.943214000000012</c:v>
                </c:pt>
                <c:pt idx="436">
                  <c:v>98.944441999999995</c:v>
                </c:pt>
                <c:pt idx="437">
                  <c:v>98.945625000000007</c:v>
                </c:pt>
                <c:pt idx="438">
                  <c:v>98.946759999999998</c:v>
                </c:pt>
                <c:pt idx="439">
                  <c:v>98.947847999999993</c:v>
                </c:pt>
                <c:pt idx="440">
                  <c:v>98.948887999999997</c:v>
                </c:pt>
                <c:pt idx="441">
                  <c:v>98.949877999999998</c:v>
                </c:pt>
                <c:pt idx="442">
                  <c:v>98.950818999999996</c:v>
                </c:pt>
                <c:pt idx="443">
                  <c:v>98.951711000000003</c:v>
                </c:pt>
                <c:pt idx="444">
                  <c:v>98.952549999999988</c:v>
                </c:pt>
                <c:pt idx="445">
                  <c:v>98.953338000000002</c:v>
                </c:pt>
                <c:pt idx="446">
                  <c:v>98.954075000000003</c:v>
                </c:pt>
                <c:pt idx="447">
                  <c:v>98.954760000000007</c:v>
                </c:pt>
                <c:pt idx="448">
                  <c:v>98.955392000000003</c:v>
                </c:pt>
                <c:pt idx="449">
                  <c:v>98.955969999999994</c:v>
                </c:pt>
                <c:pt idx="450">
                  <c:v>98.956494000000006</c:v>
                </c:pt>
                <c:pt idx="451">
                  <c:v>98.956965999999994</c:v>
                </c:pt>
                <c:pt idx="452">
                  <c:v>98.957382999999993</c:v>
                </c:pt>
                <c:pt idx="453">
                  <c:v>98.957745000000003</c:v>
                </c:pt>
                <c:pt idx="454">
                  <c:v>98.95805399999999</c:v>
                </c:pt>
                <c:pt idx="455">
                  <c:v>98.958308000000002</c:v>
                </c:pt>
                <c:pt idx="456">
                  <c:v>98.958504999999988</c:v>
                </c:pt>
                <c:pt idx="457">
                  <c:v>98.958649000000008</c:v>
                </c:pt>
                <c:pt idx="458">
                  <c:v>98.958738000000011</c:v>
                </c:pt>
                <c:pt idx="459">
                  <c:v>98.958772999999994</c:v>
                </c:pt>
                <c:pt idx="460">
                  <c:v>98.958751000000007</c:v>
                </c:pt>
                <c:pt idx="461">
                  <c:v>98.958676000000011</c:v>
                </c:pt>
                <c:pt idx="462">
                  <c:v>98.958545999999998</c:v>
                </c:pt>
                <c:pt idx="463">
                  <c:v>98.958359000000002</c:v>
                </c:pt>
                <c:pt idx="464">
                  <c:v>98.958119999999994</c:v>
                </c:pt>
                <c:pt idx="465">
                  <c:v>98.957826999999995</c:v>
                </c:pt>
                <c:pt idx="466">
                  <c:v>98.957479000000006</c:v>
                </c:pt>
                <c:pt idx="467">
                  <c:v>98.957077999999996</c:v>
                </c:pt>
                <c:pt idx="468">
                  <c:v>98.956624000000005</c:v>
                </c:pt>
                <c:pt idx="469">
                  <c:v>98.956116999999992</c:v>
                </c:pt>
                <c:pt idx="470">
                  <c:v>98.955556000000001</c:v>
                </c:pt>
                <c:pt idx="471">
                  <c:v>98.954945000000009</c:v>
                </c:pt>
                <c:pt idx="472">
                  <c:v>98.954280999999995</c:v>
                </c:pt>
                <c:pt idx="473">
                  <c:v>98.953567000000007</c:v>
                </c:pt>
                <c:pt idx="474">
                  <c:v>98.952801999999991</c:v>
                </c:pt>
                <c:pt idx="475">
                  <c:v>98.951986999999988</c:v>
                </c:pt>
                <c:pt idx="476">
                  <c:v>98.95112300000001</c:v>
                </c:pt>
                <c:pt idx="477">
                  <c:v>98.950209999999998</c:v>
                </c:pt>
                <c:pt idx="478">
                  <c:v>98.949248000000011</c:v>
                </c:pt>
                <c:pt idx="479">
                  <c:v>98.947873000000016</c:v>
                </c:pt>
                <c:pt idx="480">
                  <c:v>98.946450999999996</c:v>
                </c:pt>
                <c:pt idx="481">
                  <c:v>98.944985000000003</c:v>
                </c:pt>
                <c:pt idx="482">
                  <c:v>98.943472</c:v>
                </c:pt>
                <c:pt idx="483">
                  <c:v>98.941915000000009</c:v>
                </c:pt>
                <c:pt idx="484">
                  <c:v>98.940314999999984</c:v>
                </c:pt>
                <c:pt idx="485">
                  <c:v>98.938671999999997</c:v>
                </c:pt>
                <c:pt idx="486">
                  <c:v>98.936987999999999</c:v>
                </c:pt>
                <c:pt idx="487">
                  <c:v>98.935263000000006</c:v>
                </c:pt>
                <c:pt idx="488">
                  <c:v>98.933496000000005</c:v>
                </c:pt>
                <c:pt idx="489">
                  <c:v>98.931692999999996</c:v>
                </c:pt>
                <c:pt idx="490">
                  <c:v>98.929850999999999</c:v>
                </c:pt>
                <c:pt idx="491">
                  <c:v>98.927974000000006</c:v>
                </c:pt>
                <c:pt idx="492">
                  <c:v>98.926059000000009</c:v>
                </c:pt>
                <c:pt idx="493">
                  <c:v>98.924110999999996</c:v>
                </c:pt>
                <c:pt idx="494">
                  <c:v>98.922128999999998</c:v>
                </c:pt>
                <c:pt idx="495">
                  <c:v>98.920114000000012</c:v>
                </c:pt>
                <c:pt idx="496">
                  <c:v>98.918068000000005</c:v>
                </c:pt>
                <c:pt idx="497">
                  <c:v>98.915992000000003</c:v>
                </c:pt>
                <c:pt idx="498">
                  <c:v>98.913887000000003</c:v>
                </c:pt>
                <c:pt idx="499">
                  <c:v>98.911754000000002</c:v>
                </c:pt>
                <c:pt idx="500">
                  <c:v>98.909593999999998</c:v>
                </c:pt>
                <c:pt idx="501">
                  <c:v>98.907409000000001</c:v>
                </c:pt>
                <c:pt idx="502">
                  <c:v>98.905199999999994</c:v>
                </c:pt>
                <c:pt idx="503">
                  <c:v>98.902968999999999</c:v>
                </c:pt>
                <c:pt idx="504">
                  <c:v>98.900715999999989</c:v>
                </c:pt>
                <c:pt idx="505">
                  <c:v>98.898442000000017</c:v>
                </c:pt>
                <c:pt idx="506">
                  <c:v>98.896149999999992</c:v>
                </c:pt>
                <c:pt idx="507">
                  <c:v>98.893839</c:v>
                </c:pt>
                <c:pt idx="508">
                  <c:v>98.891513000000003</c:v>
                </c:pt>
                <c:pt idx="509">
                  <c:v>98.889172000000002</c:v>
                </c:pt>
                <c:pt idx="510">
                  <c:v>98.886815999999996</c:v>
                </c:pt>
                <c:pt idx="511">
                  <c:v>98.884448999999989</c:v>
                </c:pt>
                <c:pt idx="512">
                  <c:v>98.882070999999996</c:v>
                </c:pt>
                <c:pt idx="513">
                  <c:v>98.879682000000017</c:v>
                </c:pt>
                <c:pt idx="514">
                  <c:v>98.87728700000001</c:v>
                </c:pt>
                <c:pt idx="515">
                  <c:v>98.874882999999997</c:v>
                </c:pt>
                <c:pt idx="516">
                  <c:v>98.872474999999994</c:v>
                </c:pt>
                <c:pt idx="517">
                  <c:v>98.870063000000002</c:v>
                </c:pt>
                <c:pt idx="518">
                  <c:v>98.867647000000005</c:v>
                </c:pt>
                <c:pt idx="519">
                  <c:v>98.865231999999992</c:v>
                </c:pt>
                <c:pt idx="520">
                  <c:v>98.862814</c:v>
                </c:pt>
                <c:pt idx="521">
                  <c:v>98.860399000000001</c:v>
                </c:pt>
                <c:pt idx="522">
                  <c:v>98.857987999999992</c:v>
                </c:pt>
                <c:pt idx="523">
                  <c:v>98.855581000000001</c:v>
                </c:pt>
                <c:pt idx="524">
                  <c:v>98.853178999999997</c:v>
                </c:pt>
                <c:pt idx="525">
                  <c:v>98.850785000000002</c:v>
                </c:pt>
                <c:pt idx="526">
                  <c:v>98.848399999999998</c:v>
                </c:pt>
                <c:pt idx="527">
                  <c:v>98.846024</c:v>
                </c:pt>
                <c:pt idx="528">
                  <c:v>98.84366</c:v>
                </c:pt>
                <c:pt idx="529">
                  <c:v>98.841307999999998</c:v>
                </c:pt>
                <c:pt idx="530">
                  <c:v>98.838971000000001</c:v>
                </c:pt>
                <c:pt idx="531">
                  <c:v>98.836650000000006</c:v>
                </c:pt>
                <c:pt idx="532">
                  <c:v>98.834344999999999</c:v>
                </c:pt>
                <c:pt idx="533">
                  <c:v>98.832059000000001</c:v>
                </c:pt>
                <c:pt idx="534">
                  <c:v>98.829793000000009</c:v>
                </c:pt>
                <c:pt idx="535">
                  <c:v>98.82754700000001</c:v>
                </c:pt>
                <c:pt idx="536">
                  <c:v>98.825322999999997</c:v>
                </c:pt>
                <c:pt idx="537">
                  <c:v>98.82312499999999</c:v>
                </c:pt>
                <c:pt idx="538">
                  <c:v>98.820949999999996</c:v>
                </c:pt>
                <c:pt idx="539">
                  <c:v>98.818802000000019</c:v>
                </c:pt>
                <c:pt idx="540">
                  <c:v>98.816682999999998</c:v>
                </c:pt>
                <c:pt idx="541">
                  <c:v>98.814591000000007</c:v>
                </c:pt>
                <c:pt idx="542">
                  <c:v>98.81253000000001</c:v>
                </c:pt>
                <c:pt idx="543">
                  <c:v>98.810501000000002</c:v>
                </c:pt>
                <c:pt idx="544">
                  <c:v>98.808504999999997</c:v>
                </c:pt>
                <c:pt idx="545">
                  <c:v>98.806541999999993</c:v>
                </c:pt>
                <c:pt idx="546">
                  <c:v>98.804615999999996</c:v>
                </c:pt>
                <c:pt idx="547">
                  <c:v>98.802725000000009</c:v>
                </c:pt>
                <c:pt idx="548">
                  <c:v>98.800871999999998</c:v>
                </c:pt>
                <c:pt idx="549">
                  <c:v>98.799057000000005</c:v>
                </c:pt>
                <c:pt idx="550">
                  <c:v>98.797284000000005</c:v>
                </c:pt>
                <c:pt idx="551">
                  <c:v>98.795551000000003</c:v>
                </c:pt>
                <c:pt idx="552">
                  <c:v>98.793860999999993</c:v>
                </c:pt>
                <c:pt idx="553">
                  <c:v>98.792213999999987</c:v>
                </c:pt>
                <c:pt idx="554">
                  <c:v>98.790613000000008</c:v>
                </c:pt>
                <c:pt idx="555">
                  <c:v>98.789056000000016</c:v>
                </c:pt>
                <c:pt idx="556">
                  <c:v>98.787545999999992</c:v>
                </c:pt>
                <c:pt idx="557">
                  <c:v>98.786084000000002</c:v>
                </c:pt>
                <c:pt idx="558">
                  <c:v>98.784670000000006</c:v>
                </c:pt>
                <c:pt idx="559">
                  <c:v>98.783304999999999</c:v>
                </c:pt>
                <c:pt idx="560">
                  <c:v>98.781992999999986</c:v>
                </c:pt>
                <c:pt idx="561">
                  <c:v>98.780730999999989</c:v>
                </c:pt>
                <c:pt idx="562">
                  <c:v>98.779522000000014</c:v>
                </c:pt>
                <c:pt idx="563">
                  <c:v>98.778367000000003</c:v>
                </c:pt>
                <c:pt idx="564">
                  <c:v>98.777265</c:v>
                </c:pt>
                <c:pt idx="565">
                  <c:v>98.776218</c:v>
                </c:pt>
                <c:pt idx="566">
                  <c:v>98.775227999999998</c:v>
                </c:pt>
                <c:pt idx="567">
                  <c:v>98.774294999999995</c:v>
                </c:pt>
                <c:pt idx="568">
                  <c:v>98.77341899999999</c:v>
                </c:pt>
                <c:pt idx="569">
                  <c:v>98.772600999999995</c:v>
                </c:pt>
                <c:pt idx="570">
                  <c:v>98.771843000000004</c:v>
                </c:pt>
                <c:pt idx="571">
                  <c:v>98.771145000000004</c:v>
                </c:pt>
                <c:pt idx="572">
                  <c:v>98.770505999999997</c:v>
                </c:pt>
                <c:pt idx="573">
                  <c:v>98.769930000000002</c:v>
                </c:pt>
                <c:pt idx="574">
                  <c:v>98.769413999999998</c:v>
                </c:pt>
                <c:pt idx="575">
                  <c:v>98.768962000000002</c:v>
                </c:pt>
                <c:pt idx="576">
                  <c:v>98.768570999999994</c:v>
                </c:pt>
                <c:pt idx="577">
                  <c:v>98.76824400000001</c:v>
                </c:pt>
                <c:pt idx="578">
                  <c:v>98.767981000000006</c:v>
                </c:pt>
                <c:pt idx="579">
                  <c:v>98.767783000000009</c:v>
                </c:pt>
                <c:pt idx="580">
                  <c:v>98.767648999999992</c:v>
                </c:pt>
                <c:pt idx="581">
                  <c:v>98.767580999999993</c:v>
                </c:pt>
                <c:pt idx="582">
                  <c:v>98.767578</c:v>
                </c:pt>
                <c:pt idx="583">
                  <c:v>98.767641999999995</c:v>
                </c:pt>
                <c:pt idx="584">
                  <c:v>98.767770999999996</c:v>
                </c:pt>
                <c:pt idx="585">
                  <c:v>98.767967000000013</c:v>
                </c:pt>
                <c:pt idx="586">
                  <c:v>98.768231</c:v>
                </c:pt>
                <c:pt idx="587">
                  <c:v>98.768562000000003</c:v>
                </c:pt>
                <c:pt idx="588">
                  <c:v>98.768959999999993</c:v>
                </c:pt>
                <c:pt idx="589">
                  <c:v>98.769424999999998</c:v>
                </c:pt>
                <c:pt idx="590">
                  <c:v>98.769958000000003</c:v>
                </c:pt>
                <c:pt idx="591">
                  <c:v>98.770558999999992</c:v>
                </c:pt>
                <c:pt idx="592">
                  <c:v>98.771228000000008</c:v>
                </c:pt>
                <c:pt idx="593">
                  <c:v>98.771965000000009</c:v>
                </c:pt>
                <c:pt idx="594">
                  <c:v>98.772770000000008</c:v>
                </c:pt>
                <c:pt idx="595">
                  <c:v>98.773642999999993</c:v>
                </c:pt>
                <c:pt idx="596">
                  <c:v>98.774584999999988</c:v>
                </c:pt>
                <c:pt idx="597">
                  <c:v>98.775593999999998</c:v>
                </c:pt>
                <c:pt idx="598">
                  <c:v>98.776669999999996</c:v>
                </c:pt>
                <c:pt idx="599">
                  <c:v>98.777814000000006</c:v>
                </c:pt>
                <c:pt idx="600">
                  <c:v>98.779026000000002</c:v>
                </c:pt>
                <c:pt idx="601">
                  <c:v>98.78030600000001</c:v>
                </c:pt>
                <c:pt idx="602">
                  <c:v>98.781652000000008</c:v>
                </c:pt>
                <c:pt idx="603">
                  <c:v>98.783064999999993</c:v>
                </c:pt>
                <c:pt idx="604">
                  <c:v>98.784545999999992</c:v>
                </c:pt>
                <c:pt idx="605">
                  <c:v>98.786092000000011</c:v>
                </c:pt>
                <c:pt idx="606">
                  <c:v>98.787705000000017</c:v>
                </c:pt>
                <c:pt idx="607">
                  <c:v>98.789382000000003</c:v>
                </c:pt>
                <c:pt idx="608">
                  <c:v>98.791123999999996</c:v>
                </c:pt>
                <c:pt idx="609">
                  <c:v>98.79293100000001</c:v>
                </c:pt>
                <c:pt idx="610">
                  <c:v>98.79480199999999</c:v>
                </c:pt>
                <c:pt idx="611">
                  <c:v>98.796737999999991</c:v>
                </c:pt>
                <c:pt idx="612">
                  <c:v>98.798737000000003</c:v>
                </c:pt>
                <c:pt idx="613">
                  <c:v>98.800797000000003</c:v>
                </c:pt>
                <c:pt idx="614">
                  <c:v>98.802919000000003</c:v>
                </c:pt>
                <c:pt idx="615">
                  <c:v>98.805102000000005</c:v>
                </c:pt>
                <c:pt idx="616">
                  <c:v>98.80734600000001</c:v>
                </c:pt>
                <c:pt idx="617">
                  <c:v>98.809651000000002</c:v>
                </c:pt>
                <c:pt idx="618">
                  <c:v>98.812014999999988</c:v>
                </c:pt>
                <c:pt idx="619">
                  <c:v>98.814436999999998</c:v>
                </c:pt>
                <c:pt idx="620">
                  <c:v>98.816916000000006</c:v>
                </c:pt>
                <c:pt idx="621">
                  <c:v>98.819451000000001</c:v>
                </c:pt>
                <c:pt idx="622">
                  <c:v>98.822042999999994</c:v>
                </c:pt>
                <c:pt idx="623">
                  <c:v>98.824689000000006</c:v>
                </c:pt>
                <c:pt idx="624">
                  <c:v>98.827392000000003</c:v>
                </c:pt>
                <c:pt idx="625">
                  <c:v>98.830144999999987</c:v>
                </c:pt>
                <c:pt idx="626">
                  <c:v>98.832951000000008</c:v>
                </c:pt>
                <c:pt idx="627">
                  <c:v>98.835808</c:v>
                </c:pt>
                <c:pt idx="628">
                  <c:v>98.83871400000001</c:v>
                </c:pt>
                <c:pt idx="629">
                  <c:v>98.810744</c:v>
                </c:pt>
                <c:pt idx="630">
                  <c:v>98.782810999999995</c:v>
                </c:pt>
                <c:pt idx="631">
                  <c:v>98.754912999999988</c:v>
                </c:pt>
                <c:pt idx="632">
                  <c:v>98.727051000000003</c:v>
                </c:pt>
                <c:pt idx="633">
                  <c:v>98.699222000000006</c:v>
                </c:pt>
                <c:pt idx="634">
                  <c:v>98.671425999999997</c:v>
                </c:pt>
                <c:pt idx="635">
                  <c:v>98.643663999999987</c:v>
                </c:pt>
                <c:pt idx="636">
                  <c:v>98.615927999999997</c:v>
                </c:pt>
                <c:pt idx="637">
                  <c:v>98.588222999999999</c:v>
                </c:pt>
                <c:pt idx="638">
                  <c:v>98.560543999999993</c:v>
                </c:pt>
                <c:pt idx="639">
                  <c:v>98.532892000000018</c:v>
                </c:pt>
                <c:pt idx="640">
                  <c:v>98.505265000000009</c:v>
                </c:pt>
                <c:pt idx="641">
                  <c:v>98.47766</c:v>
                </c:pt>
                <c:pt idx="642">
                  <c:v>98.450078000000005</c:v>
                </c:pt>
                <c:pt idx="643">
                  <c:v>98.422515000000004</c:v>
                </c:pt>
                <c:pt idx="644">
                  <c:v>98.322753999999989</c:v>
                </c:pt>
                <c:pt idx="645">
                  <c:v>98.222906000000009</c:v>
                </c:pt>
                <c:pt idx="646">
                  <c:v>98.122968</c:v>
                </c:pt>
                <c:pt idx="647">
                  <c:v>98.022937999999996</c:v>
                </c:pt>
                <c:pt idx="648">
                  <c:v>97.922812999999991</c:v>
                </c:pt>
                <c:pt idx="649">
                  <c:v>97.822590999999989</c:v>
                </c:pt>
                <c:pt idx="650">
                  <c:v>97.722273000000001</c:v>
                </c:pt>
                <c:pt idx="651">
                  <c:v>97.621852000000004</c:v>
                </c:pt>
                <c:pt idx="652">
                  <c:v>97.521330000000006</c:v>
                </c:pt>
                <c:pt idx="653">
                  <c:v>97.420703000000003</c:v>
                </c:pt>
                <c:pt idx="654">
                  <c:v>97.319969999999998</c:v>
                </c:pt>
                <c:pt idx="655">
                  <c:v>97.219127</c:v>
                </c:pt>
                <c:pt idx="656">
                  <c:v>97.118172999999999</c:v>
                </c:pt>
                <c:pt idx="657">
                  <c:v>97.017104999999987</c:v>
                </c:pt>
                <c:pt idx="658">
                  <c:v>96.915923000000006</c:v>
                </c:pt>
                <c:pt idx="659">
                  <c:v>96.921783000000005</c:v>
                </c:pt>
                <c:pt idx="660">
                  <c:v>96.927645999999996</c:v>
                </c:pt>
                <c:pt idx="661">
                  <c:v>96.933507999999989</c:v>
                </c:pt>
                <c:pt idx="662">
                  <c:v>96.939368999999999</c:v>
                </c:pt>
                <c:pt idx="663">
                  <c:v>96.94522400000001</c:v>
                </c:pt>
                <c:pt idx="664">
                  <c:v>97.024817999999996</c:v>
                </c:pt>
                <c:pt idx="665">
                  <c:v>97.104341000000005</c:v>
                </c:pt>
                <c:pt idx="666">
                  <c:v>97.183790000000002</c:v>
                </c:pt>
                <c:pt idx="667">
                  <c:v>97.263165999999984</c:v>
                </c:pt>
                <c:pt idx="668">
                  <c:v>97.34246499999999</c:v>
                </c:pt>
                <c:pt idx="669">
                  <c:v>97.449988999999988</c:v>
                </c:pt>
                <c:pt idx="670">
                  <c:v>97.557377000000002</c:v>
                </c:pt>
                <c:pt idx="671">
                  <c:v>97.664627999999993</c:v>
                </c:pt>
                <c:pt idx="672">
                  <c:v>97.771739999999994</c:v>
                </c:pt>
                <c:pt idx="673">
                  <c:v>97.878710999999996</c:v>
                </c:pt>
                <c:pt idx="674">
                  <c:v>97.98554</c:v>
                </c:pt>
                <c:pt idx="675">
                  <c:v>98.092224000000002</c:v>
                </c:pt>
                <c:pt idx="676">
                  <c:v>98.198761000000005</c:v>
                </c:pt>
                <c:pt idx="677">
                  <c:v>98.305149999999998</c:v>
                </c:pt>
                <c:pt idx="678">
                  <c:v>98.411391999999992</c:v>
                </c:pt>
                <c:pt idx="679">
                  <c:v>98.418025</c:v>
                </c:pt>
                <c:pt idx="680">
                  <c:v>98.424617999999995</c:v>
                </c:pt>
                <c:pt idx="681">
                  <c:v>98.431168999999983</c:v>
                </c:pt>
                <c:pt idx="682">
                  <c:v>98.437674000000001</c:v>
                </c:pt>
                <c:pt idx="683">
                  <c:v>98.444131000000013</c:v>
                </c:pt>
                <c:pt idx="684">
                  <c:v>98.450538999999992</c:v>
                </c:pt>
                <c:pt idx="685">
                  <c:v>98.456895000000003</c:v>
                </c:pt>
                <c:pt idx="686">
                  <c:v>98.463194999999999</c:v>
                </c:pt>
                <c:pt idx="687">
                  <c:v>98.469437999999997</c:v>
                </c:pt>
                <c:pt idx="688">
                  <c:v>98.475622999999999</c:v>
                </c:pt>
                <c:pt idx="689">
                  <c:v>98.481743999999992</c:v>
                </c:pt>
                <c:pt idx="690">
                  <c:v>98.487802000000002</c:v>
                </c:pt>
                <c:pt idx="691">
                  <c:v>98.493792999999997</c:v>
                </c:pt>
                <c:pt idx="692">
                  <c:v>98.499714999999995</c:v>
                </c:pt>
                <c:pt idx="693">
                  <c:v>98.505565000000004</c:v>
                </c:pt>
                <c:pt idx="694">
                  <c:v>98.511341000000016</c:v>
                </c:pt>
                <c:pt idx="695">
                  <c:v>98.517042000000004</c:v>
                </c:pt>
                <c:pt idx="696">
                  <c:v>98.522661999999997</c:v>
                </c:pt>
                <c:pt idx="697">
                  <c:v>98.528199999999998</c:v>
                </c:pt>
                <c:pt idx="698">
                  <c:v>98.533656000000008</c:v>
                </c:pt>
                <c:pt idx="699">
                  <c:v>98.539023999999998</c:v>
                </c:pt>
                <c:pt idx="700">
                  <c:v>98.544302999999999</c:v>
                </c:pt>
                <c:pt idx="701">
                  <c:v>98.549491999999987</c:v>
                </c:pt>
                <c:pt idx="702">
                  <c:v>98.554584999999989</c:v>
                </c:pt>
                <c:pt idx="703">
                  <c:v>98.559582000000006</c:v>
                </c:pt>
                <c:pt idx="704">
                  <c:v>98.564479999999989</c:v>
                </c:pt>
                <c:pt idx="705">
                  <c:v>98.569276000000002</c:v>
                </c:pt>
                <c:pt idx="706">
                  <c:v>98.573968999999991</c:v>
                </c:pt>
                <c:pt idx="707">
                  <c:v>98.578552999999999</c:v>
                </c:pt>
                <c:pt idx="708">
                  <c:v>98.583029999999994</c:v>
                </c:pt>
                <c:pt idx="709">
                  <c:v>98.587394000000003</c:v>
                </c:pt>
                <c:pt idx="710">
                  <c:v>98.591643000000005</c:v>
                </c:pt>
                <c:pt idx="711">
                  <c:v>98.595776000000001</c:v>
                </c:pt>
                <c:pt idx="712">
                  <c:v>98.599789000000001</c:v>
                </c:pt>
                <c:pt idx="713">
                  <c:v>98.603679999999997</c:v>
                </c:pt>
                <c:pt idx="714">
                  <c:v>98.607446999999993</c:v>
                </c:pt>
                <c:pt idx="715">
                  <c:v>98.611085000000017</c:v>
                </c:pt>
                <c:pt idx="716">
                  <c:v>98.614595000000008</c:v>
                </c:pt>
                <c:pt idx="717">
                  <c:v>98.617970999999997</c:v>
                </c:pt>
                <c:pt idx="718">
                  <c:v>98.621212999999997</c:v>
                </c:pt>
                <c:pt idx="719">
                  <c:v>98.624317999999988</c:v>
                </c:pt>
                <c:pt idx="720">
                  <c:v>98.627281000000011</c:v>
                </c:pt>
                <c:pt idx="721">
                  <c:v>98.630102000000008</c:v>
                </c:pt>
                <c:pt idx="722">
                  <c:v>98.632778999999999</c:v>
                </c:pt>
                <c:pt idx="723">
                  <c:v>98.635306999999997</c:v>
                </c:pt>
                <c:pt idx="724">
                  <c:v>98.637684999999991</c:v>
                </c:pt>
                <c:pt idx="725">
                  <c:v>98.639910999999998</c:v>
                </c:pt>
                <c:pt idx="726">
                  <c:v>98.641980000000004</c:v>
                </c:pt>
                <c:pt idx="727">
                  <c:v>98.643890999999996</c:v>
                </c:pt>
                <c:pt idx="728">
                  <c:v>98.645643000000007</c:v>
                </c:pt>
                <c:pt idx="729">
                  <c:v>98.647230999999991</c:v>
                </c:pt>
                <c:pt idx="730">
                  <c:v>98.648655000000005</c:v>
                </c:pt>
                <c:pt idx="731">
                  <c:v>98.649909000000008</c:v>
                </c:pt>
                <c:pt idx="732">
                  <c:v>98.650993</c:v>
                </c:pt>
                <c:pt idx="733">
                  <c:v>98.651904000000002</c:v>
                </c:pt>
                <c:pt idx="734">
                  <c:v>98.652637999999996</c:v>
                </c:pt>
                <c:pt idx="735">
                  <c:v>98.653196999999992</c:v>
                </c:pt>
                <c:pt idx="736">
                  <c:v>98.653573000000009</c:v>
                </c:pt>
                <c:pt idx="737">
                  <c:v>98.653766000000005</c:v>
                </c:pt>
                <c:pt idx="738">
                  <c:v>98.653773999999999</c:v>
                </c:pt>
                <c:pt idx="739">
                  <c:v>98.653594999999996</c:v>
                </c:pt>
                <c:pt idx="740">
                  <c:v>98.653223999999994</c:v>
                </c:pt>
                <c:pt idx="741">
                  <c:v>98.652661000000009</c:v>
                </c:pt>
                <c:pt idx="742">
                  <c:v>98.651902000000007</c:v>
                </c:pt>
                <c:pt idx="743">
                  <c:v>98.650946000000005</c:v>
                </c:pt>
                <c:pt idx="744">
                  <c:v>98.649789999999996</c:v>
                </c:pt>
                <c:pt idx="745">
                  <c:v>98.648431000000002</c:v>
                </c:pt>
                <c:pt idx="746">
                  <c:v>98.646867999999984</c:v>
                </c:pt>
                <c:pt idx="747">
                  <c:v>98.645097000000007</c:v>
                </c:pt>
                <c:pt idx="748">
                  <c:v>98.643117000000004</c:v>
                </c:pt>
                <c:pt idx="749">
                  <c:v>98.640924999999996</c:v>
                </c:pt>
                <c:pt idx="750">
                  <c:v>98.638517999999991</c:v>
                </c:pt>
                <c:pt idx="751">
                  <c:v>98.635894999999991</c:v>
                </c:pt>
                <c:pt idx="752">
                  <c:v>98.633053000000004</c:v>
                </c:pt>
                <c:pt idx="753">
                  <c:v>98.629990000000006</c:v>
                </c:pt>
                <c:pt idx="754">
                  <c:v>98.626703000000006</c:v>
                </c:pt>
                <c:pt idx="755">
                  <c:v>98.623191999999989</c:v>
                </c:pt>
                <c:pt idx="756">
                  <c:v>98.619450999999984</c:v>
                </c:pt>
                <c:pt idx="757">
                  <c:v>98.615482000000014</c:v>
                </c:pt>
                <c:pt idx="758">
                  <c:v>98.61127900000001</c:v>
                </c:pt>
                <c:pt idx="759">
                  <c:v>98.606842999999998</c:v>
                </c:pt>
                <c:pt idx="760">
                  <c:v>98.602170000000001</c:v>
                </c:pt>
                <c:pt idx="761">
                  <c:v>98.597256999999999</c:v>
                </c:pt>
                <c:pt idx="762">
                  <c:v>98.592105000000004</c:v>
                </c:pt>
                <c:pt idx="763">
                  <c:v>98.586708000000016</c:v>
                </c:pt>
                <c:pt idx="764">
                  <c:v>98.581067000000004</c:v>
                </c:pt>
                <c:pt idx="765">
                  <c:v>98.575179000000006</c:v>
                </c:pt>
                <c:pt idx="766">
                  <c:v>98.569040999999999</c:v>
                </c:pt>
                <c:pt idx="767">
                  <c:v>98.562653000000012</c:v>
                </c:pt>
                <c:pt idx="768">
                  <c:v>98.556010000000001</c:v>
                </c:pt>
                <c:pt idx="769">
                  <c:v>98.549112999999991</c:v>
                </c:pt>
                <c:pt idx="770">
                  <c:v>98.541957999999994</c:v>
                </c:pt>
                <c:pt idx="771">
                  <c:v>98.534544999999994</c:v>
                </c:pt>
                <c:pt idx="772">
                  <c:v>98.526870000000002</c:v>
                </c:pt>
                <c:pt idx="773">
                  <c:v>98.518932000000007</c:v>
                </c:pt>
                <c:pt idx="774">
                  <c:v>98.510729000000012</c:v>
                </c:pt>
                <c:pt idx="775">
                  <c:v>98.502260000000007</c:v>
                </c:pt>
                <c:pt idx="776">
                  <c:v>98.493521999999999</c:v>
                </c:pt>
                <c:pt idx="777">
                  <c:v>98.484513000000007</c:v>
                </c:pt>
                <c:pt idx="778">
                  <c:v>98.475232000000005</c:v>
                </c:pt>
                <c:pt idx="779">
                  <c:v>98.465676999999999</c:v>
                </c:pt>
                <c:pt idx="780">
                  <c:v>98.455846999999991</c:v>
                </c:pt>
                <c:pt idx="781">
                  <c:v>98.445737999999992</c:v>
                </c:pt>
                <c:pt idx="782">
                  <c:v>98.435352000000009</c:v>
                </c:pt>
                <c:pt idx="783">
                  <c:v>98.424683000000002</c:v>
                </c:pt>
                <c:pt idx="784">
                  <c:v>98.413732999999993</c:v>
                </c:pt>
                <c:pt idx="785">
                  <c:v>98.402497999999994</c:v>
                </c:pt>
                <c:pt idx="786">
                  <c:v>98.390979000000002</c:v>
                </c:pt>
                <c:pt idx="787">
                  <c:v>98.379170000000002</c:v>
                </c:pt>
                <c:pt idx="788">
                  <c:v>98.367075</c:v>
                </c:pt>
                <c:pt idx="789">
                  <c:v>98.354687999999996</c:v>
                </c:pt>
                <c:pt idx="790">
                  <c:v>98.342010000000002</c:v>
                </c:pt>
                <c:pt idx="791">
                  <c:v>98.329037000000014</c:v>
                </c:pt>
                <c:pt idx="792">
                  <c:v>98.31577200000001</c:v>
                </c:pt>
                <c:pt idx="793">
                  <c:v>98.302209000000005</c:v>
                </c:pt>
                <c:pt idx="794">
                  <c:v>98.288348999999997</c:v>
                </c:pt>
                <c:pt idx="795">
                  <c:v>98.274188999999993</c:v>
                </c:pt>
                <c:pt idx="796">
                  <c:v>98.259731000000002</c:v>
                </c:pt>
                <c:pt idx="797">
                  <c:v>98.244968999999998</c:v>
                </c:pt>
                <c:pt idx="798">
                  <c:v>98.229906</c:v>
                </c:pt>
                <c:pt idx="799">
                  <c:v>98.21453799999999</c:v>
                </c:pt>
                <c:pt idx="800">
                  <c:v>98.19886600000001</c:v>
                </c:pt>
                <c:pt idx="801">
                  <c:v>98.182886000000011</c:v>
                </c:pt>
                <c:pt idx="802">
                  <c:v>98.166600000000003</c:v>
                </c:pt>
                <c:pt idx="803">
                  <c:v>98.15000400000001</c:v>
                </c:pt>
                <c:pt idx="804">
                  <c:v>98.13309799999999</c:v>
                </c:pt>
                <c:pt idx="805">
                  <c:v>98.115880999999987</c:v>
                </c:pt>
                <c:pt idx="806">
                  <c:v>98.098353000000003</c:v>
                </c:pt>
                <c:pt idx="807">
                  <c:v>98.080511000000001</c:v>
                </c:pt>
                <c:pt idx="808">
                  <c:v>98.062355999999994</c:v>
                </c:pt>
                <c:pt idx="809">
                  <c:v>98.043895000000006</c:v>
                </c:pt>
                <c:pt idx="810">
                  <c:v>98.025119000000004</c:v>
                </c:pt>
                <c:pt idx="811">
                  <c:v>98.006027000000003</c:v>
                </c:pt>
                <c:pt idx="812">
                  <c:v>97.986616999999995</c:v>
                </c:pt>
                <c:pt idx="813">
                  <c:v>97.966888999999995</c:v>
                </c:pt>
                <c:pt idx="814">
                  <c:v>97.946842000000004</c:v>
                </c:pt>
                <c:pt idx="815">
                  <c:v>97.926476999999991</c:v>
                </c:pt>
                <c:pt idx="816">
                  <c:v>97.905788999999999</c:v>
                </c:pt>
                <c:pt idx="817">
                  <c:v>97.884781000000004</c:v>
                </c:pt>
                <c:pt idx="818">
                  <c:v>97.863451999999995</c:v>
                </c:pt>
                <c:pt idx="819">
                  <c:v>97.841797999999997</c:v>
                </c:pt>
                <c:pt idx="820">
                  <c:v>97.819823</c:v>
                </c:pt>
                <c:pt idx="821">
                  <c:v>97.797522999999998</c:v>
                </c:pt>
                <c:pt idx="822">
                  <c:v>97.774899000000005</c:v>
                </c:pt>
                <c:pt idx="823">
                  <c:v>97.751949999999994</c:v>
                </c:pt>
                <c:pt idx="824">
                  <c:v>97.728674999999996</c:v>
                </c:pt>
                <c:pt idx="825">
                  <c:v>97.705076000000005</c:v>
                </c:pt>
                <c:pt idx="826">
                  <c:v>97.681150000000002</c:v>
                </c:pt>
                <c:pt idx="827">
                  <c:v>97.656896000000003</c:v>
                </c:pt>
                <c:pt idx="828">
                  <c:v>97.632316000000003</c:v>
                </c:pt>
                <c:pt idx="829">
                  <c:v>97.60740899999999</c:v>
                </c:pt>
                <c:pt idx="830">
                  <c:v>97.582172</c:v>
                </c:pt>
                <c:pt idx="831">
                  <c:v>97.556608999999995</c:v>
                </c:pt>
                <c:pt idx="832">
                  <c:v>97.530716999999996</c:v>
                </c:pt>
                <c:pt idx="833">
                  <c:v>97.504496000000003</c:v>
                </c:pt>
                <c:pt idx="834">
                  <c:v>97.477945999999989</c:v>
                </c:pt>
                <c:pt idx="835">
                  <c:v>97.45106899999999</c:v>
                </c:pt>
                <c:pt idx="836">
                  <c:v>97.423859999999991</c:v>
                </c:pt>
                <c:pt idx="837">
                  <c:v>97.396324000000007</c:v>
                </c:pt>
                <c:pt idx="838">
                  <c:v>97.368458000000018</c:v>
                </c:pt>
                <c:pt idx="839">
                  <c:v>97.340260999999998</c:v>
                </c:pt>
                <c:pt idx="840">
                  <c:v>97.311737000000008</c:v>
                </c:pt>
                <c:pt idx="841">
                  <c:v>97.282882999999998</c:v>
                </c:pt>
                <c:pt idx="842">
                  <c:v>97.253699000000012</c:v>
                </c:pt>
                <c:pt idx="843">
                  <c:v>97.224185999999989</c:v>
                </c:pt>
                <c:pt idx="844">
                  <c:v>97.194344000000001</c:v>
                </c:pt>
                <c:pt idx="845">
                  <c:v>97.164172000000008</c:v>
                </c:pt>
                <c:pt idx="846">
                  <c:v>97.13367199999999</c:v>
                </c:pt>
                <c:pt idx="847">
                  <c:v>97.102843000000007</c:v>
                </c:pt>
                <c:pt idx="848">
                  <c:v>97.071685000000002</c:v>
                </c:pt>
                <c:pt idx="849">
                  <c:v>97.040199999999999</c:v>
                </c:pt>
                <c:pt idx="850">
                  <c:v>97.008386999999999</c:v>
                </c:pt>
                <c:pt idx="851">
                  <c:v>96.976246000000003</c:v>
                </c:pt>
                <c:pt idx="852">
                  <c:v>96.943776</c:v>
                </c:pt>
                <c:pt idx="853">
                  <c:v>96.910980999999992</c:v>
                </c:pt>
                <c:pt idx="854">
                  <c:v>96.877859999999998</c:v>
                </c:pt>
                <c:pt idx="855">
                  <c:v>96.844410999999994</c:v>
                </c:pt>
                <c:pt idx="856">
                  <c:v>96.810637</c:v>
                </c:pt>
                <c:pt idx="857">
                  <c:v>96.776539</c:v>
                </c:pt>
                <c:pt idx="858">
                  <c:v>96.742114999999998</c:v>
                </c:pt>
                <c:pt idx="859">
                  <c:v>96.707367000000005</c:v>
                </c:pt>
                <c:pt idx="860">
                  <c:v>96.672296000000003</c:v>
                </c:pt>
                <c:pt idx="861">
                  <c:v>96.636900999999995</c:v>
                </c:pt>
                <c:pt idx="862">
                  <c:v>96.601184000000003</c:v>
                </c:pt>
                <c:pt idx="863">
                  <c:v>96.565145999999999</c:v>
                </c:pt>
                <c:pt idx="864">
                  <c:v>96.528786999999994</c:v>
                </c:pt>
                <c:pt idx="865">
                  <c:v>96.492108000000002</c:v>
                </c:pt>
                <c:pt idx="866">
                  <c:v>96.455107999999996</c:v>
                </c:pt>
                <c:pt idx="867">
                  <c:v>96.417788999999999</c:v>
                </c:pt>
                <c:pt idx="868">
                  <c:v>96.380153000000007</c:v>
                </c:pt>
                <c:pt idx="869">
                  <c:v>96.342201000000003</c:v>
                </c:pt>
                <c:pt idx="870">
                  <c:v>96.303931000000006</c:v>
                </c:pt>
                <c:pt idx="871">
                  <c:v>96.265346000000008</c:v>
                </c:pt>
                <c:pt idx="872">
                  <c:v>96.226445999999996</c:v>
                </c:pt>
                <c:pt idx="873">
                  <c:v>96.187232999999992</c:v>
                </c:pt>
                <c:pt idx="874">
                  <c:v>96.147705999999999</c:v>
                </c:pt>
                <c:pt idx="875">
                  <c:v>96.107868999999994</c:v>
                </c:pt>
                <c:pt idx="876">
                  <c:v>96.067719999999994</c:v>
                </c:pt>
                <c:pt idx="877">
                  <c:v>96.027262000000007</c:v>
                </c:pt>
                <c:pt idx="878">
                  <c:v>95.986495000000005</c:v>
                </c:pt>
                <c:pt idx="879">
                  <c:v>95.939796000000015</c:v>
                </c:pt>
                <c:pt idx="880">
                  <c:v>95.892792</c:v>
                </c:pt>
                <c:pt idx="881">
                  <c:v>95.845483999999999</c:v>
                </c:pt>
                <c:pt idx="882">
                  <c:v>95.797870000000003</c:v>
                </c:pt>
                <c:pt idx="883">
                  <c:v>95.749955999999997</c:v>
                </c:pt>
                <c:pt idx="884">
                  <c:v>95.701740999999998</c:v>
                </c:pt>
                <c:pt idx="885">
                  <c:v>95.653224999999992</c:v>
                </c:pt>
                <c:pt idx="886">
                  <c:v>95.604412999999994</c:v>
                </c:pt>
                <c:pt idx="887">
                  <c:v>95.555301</c:v>
                </c:pt>
                <c:pt idx="888">
                  <c:v>95.505894000000012</c:v>
                </c:pt>
                <c:pt idx="889">
                  <c:v>95.456192000000001</c:v>
                </c:pt>
                <c:pt idx="890">
                  <c:v>95.406197000000006</c:v>
                </c:pt>
                <c:pt idx="891">
                  <c:v>95.355910000000009</c:v>
                </c:pt>
                <c:pt idx="892">
                  <c:v>95.305332000000007</c:v>
                </c:pt>
                <c:pt idx="893">
                  <c:v>95.254464999999996</c:v>
                </c:pt>
                <c:pt idx="894">
                  <c:v>95.203310999999985</c:v>
                </c:pt>
                <c:pt idx="895">
                  <c:v>95.151869999999988</c:v>
                </c:pt>
                <c:pt idx="896">
                  <c:v>95.100144999999998</c:v>
                </c:pt>
                <c:pt idx="897">
                  <c:v>95.048136</c:v>
                </c:pt>
                <c:pt idx="898">
                  <c:v>94.995845000000003</c:v>
                </c:pt>
                <c:pt idx="899">
                  <c:v>94.943274000000002</c:v>
                </c:pt>
                <c:pt idx="900">
                  <c:v>94.890425000000008</c:v>
                </c:pt>
                <c:pt idx="901">
                  <c:v>94.837298000000004</c:v>
                </c:pt>
                <c:pt idx="902">
                  <c:v>94.783894999999987</c:v>
                </c:pt>
                <c:pt idx="903">
                  <c:v>94.730217999999994</c:v>
                </c:pt>
                <c:pt idx="904">
                  <c:v>94.676269999999988</c:v>
                </c:pt>
                <c:pt idx="905">
                  <c:v>94.622051000000013</c:v>
                </c:pt>
                <c:pt idx="906">
                  <c:v>94.567561999999995</c:v>
                </c:pt>
                <c:pt idx="907">
                  <c:v>94.512806999999995</c:v>
                </c:pt>
                <c:pt idx="908">
                  <c:v>94.457785000000001</c:v>
                </c:pt>
                <c:pt idx="909">
                  <c:v>94.402499000000006</c:v>
                </c:pt>
                <c:pt idx="910">
                  <c:v>94.346951999999987</c:v>
                </c:pt>
                <c:pt idx="911">
                  <c:v>94.291144000000003</c:v>
                </c:pt>
                <c:pt idx="912">
                  <c:v>94.235077000000004</c:v>
                </c:pt>
                <c:pt idx="913">
                  <c:v>94.178753999999998</c:v>
                </c:pt>
                <c:pt idx="914">
                  <c:v>94.122175000000013</c:v>
                </c:pt>
                <c:pt idx="915">
                  <c:v>94.065342000000001</c:v>
                </c:pt>
                <c:pt idx="916">
                  <c:v>94.008258999999995</c:v>
                </c:pt>
                <c:pt idx="917">
                  <c:v>93.95092600000001</c:v>
                </c:pt>
                <c:pt idx="918">
                  <c:v>93.893344999999997</c:v>
                </c:pt>
                <c:pt idx="919">
                  <c:v>93.835518000000008</c:v>
                </c:pt>
                <c:pt idx="920">
                  <c:v>93.777447999999993</c:v>
                </c:pt>
                <c:pt idx="921">
                  <c:v>93.719136000000006</c:v>
                </c:pt>
                <c:pt idx="922">
                  <c:v>93.660583000000003</c:v>
                </c:pt>
                <c:pt idx="923">
                  <c:v>93.601790000000008</c:v>
                </c:pt>
                <c:pt idx="924">
                  <c:v>93.542761999999996</c:v>
                </c:pt>
                <c:pt idx="925">
                  <c:v>93.483501000000004</c:v>
                </c:pt>
                <c:pt idx="926">
                  <c:v>93.424006999999989</c:v>
                </c:pt>
                <c:pt idx="927">
                  <c:v>93.364281999999989</c:v>
                </c:pt>
                <c:pt idx="928">
                  <c:v>93.304328999999996</c:v>
                </c:pt>
                <c:pt idx="929">
                  <c:v>93.244149000000007</c:v>
                </c:pt>
                <c:pt idx="930">
                  <c:v>93.183745000000016</c:v>
                </c:pt>
                <c:pt idx="931">
                  <c:v>93.123118000000005</c:v>
                </c:pt>
                <c:pt idx="932">
                  <c:v>93.062269999999998</c:v>
                </c:pt>
                <c:pt idx="933">
                  <c:v>93.001204999999999</c:v>
                </c:pt>
                <c:pt idx="934">
                  <c:v>92.939924000000005</c:v>
                </c:pt>
                <c:pt idx="935">
                  <c:v>92.878427999999985</c:v>
                </c:pt>
                <c:pt idx="936">
                  <c:v>92.816721000000001</c:v>
                </c:pt>
                <c:pt idx="937">
                  <c:v>92.75480300000001</c:v>
                </c:pt>
                <c:pt idx="938">
                  <c:v>92.692677000000003</c:v>
                </c:pt>
                <c:pt idx="939">
                  <c:v>92.630345000000005</c:v>
                </c:pt>
                <c:pt idx="940">
                  <c:v>92.567811000000006</c:v>
                </c:pt>
                <c:pt idx="941">
                  <c:v>92.505072999999996</c:v>
                </c:pt>
                <c:pt idx="942">
                  <c:v>92.442137000000002</c:v>
                </c:pt>
                <c:pt idx="943">
                  <c:v>92.379002</c:v>
                </c:pt>
                <c:pt idx="944">
                  <c:v>92.31567299999999</c:v>
                </c:pt>
                <c:pt idx="945">
                  <c:v>92.252150999999998</c:v>
                </c:pt>
                <c:pt idx="946">
                  <c:v>92.188438000000005</c:v>
                </c:pt>
                <c:pt idx="947">
                  <c:v>92.124536000000006</c:v>
                </c:pt>
                <c:pt idx="948">
                  <c:v>92.060446999999996</c:v>
                </c:pt>
                <c:pt idx="949">
                  <c:v>91.996173999999996</c:v>
                </c:pt>
                <c:pt idx="950">
                  <c:v>91.931719000000001</c:v>
                </c:pt>
                <c:pt idx="951">
                  <c:v>91.867083999999991</c:v>
                </c:pt>
                <c:pt idx="952">
                  <c:v>91.802271000000005</c:v>
                </c:pt>
                <c:pt idx="953">
                  <c:v>91.737282000000008</c:v>
                </c:pt>
                <c:pt idx="954">
                  <c:v>91.672120000000007</c:v>
                </c:pt>
                <c:pt idx="955">
                  <c:v>91.606786</c:v>
                </c:pt>
                <c:pt idx="956">
                  <c:v>91.541284000000005</c:v>
                </c:pt>
                <c:pt idx="957">
                  <c:v>91.475614000000007</c:v>
                </c:pt>
                <c:pt idx="958">
                  <c:v>91.409779999999998</c:v>
                </c:pt>
                <c:pt idx="959">
                  <c:v>91.343783000000002</c:v>
                </c:pt>
                <c:pt idx="960">
                  <c:v>91.277626999999995</c:v>
                </c:pt>
                <c:pt idx="961">
                  <c:v>91.211312000000007</c:v>
                </c:pt>
                <c:pt idx="962">
                  <c:v>91.144841</c:v>
                </c:pt>
                <c:pt idx="963">
                  <c:v>91.078216999999995</c:v>
                </c:pt>
                <c:pt idx="964">
                  <c:v>91.011441000000005</c:v>
                </c:pt>
                <c:pt idx="965">
                  <c:v>90.944518000000002</c:v>
                </c:pt>
                <c:pt idx="966">
                  <c:v>90.877447000000004</c:v>
                </c:pt>
                <c:pt idx="967">
                  <c:v>90.810230000000004</c:v>
                </c:pt>
                <c:pt idx="968">
                  <c:v>90.742872000000006</c:v>
                </c:pt>
                <c:pt idx="969">
                  <c:v>90.675374000000005</c:v>
                </c:pt>
                <c:pt idx="970">
                  <c:v>90.607737999999998</c:v>
                </c:pt>
                <c:pt idx="971">
                  <c:v>90.539965999999993</c:v>
                </c:pt>
                <c:pt idx="972">
                  <c:v>90.472061999999994</c:v>
                </c:pt>
                <c:pt idx="973">
                  <c:v>90.404025000000004</c:v>
                </c:pt>
                <c:pt idx="974">
                  <c:v>90.335861000000008</c:v>
                </c:pt>
                <c:pt idx="975">
                  <c:v>90.267568000000011</c:v>
                </c:pt>
                <c:pt idx="976">
                  <c:v>90.199151999999998</c:v>
                </c:pt>
                <c:pt idx="977">
                  <c:v>90.130613999999994</c:v>
                </c:pt>
                <c:pt idx="978">
                  <c:v>90.061954999999998</c:v>
                </c:pt>
                <c:pt idx="979">
                  <c:v>89.993178999999998</c:v>
                </c:pt>
                <c:pt idx="980">
                  <c:v>89.924288000000004</c:v>
                </c:pt>
                <c:pt idx="981">
                  <c:v>89.855282000000003</c:v>
                </c:pt>
                <c:pt idx="982">
                  <c:v>89.786167000000006</c:v>
                </c:pt>
                <c:pt idx="983">
                  <c:v>89.716941999999989</c:v>
                </c:pt>
                <c:pt idx="984">
                  <c:v>89.647610999999998</c:v>
                </c:pt>
                <c:pt idx="985">
                  <c:v>89.578174999999987</c:v>
                </c:pt>
                <c:pt idx="986">
                  <c:v>89.508636999999993</c:v>
                </c:pt>
                <c:pt idx="987">
                  <c:v>89.439000000000007</c:v>
                </c:pt>
                <c:pt idx="988">
                  <c:v>89.369265000000013</c:v>
                </c:pt>
                <c:pt idx="989">
                  <c:v>89.299434000000005</c:v>
                </c:pt>
                <c:pt idx="990">
                  <c:v>89.229509999999991</c:v>
                </c:pt>
                <c:pt idx="991">
                  <c:v>89.159494999999993</c:v>
                </c:pt>
                <c:pt idx="992">
                  <c:v>89.089392000000004</c:v>
                </c:pt>
                <c:pt idx="993">
                  <c:v>89.019200000000012</c:v>
                </c:pt>
                <c:pt idx="994">
                  <c:v>88.948926</c:v>
                </c:pt>
                <c:pt idx="995">
                  <c:v>88.878568000000001</c:v>
                </c:pt>
                <c:pt idx="996">
                  <c:v>88.808131000000003</c:v>
                </c:pt>
                <c:pt idx="997">
                  <c:v>88.737614999999991</c:v>
                </c:pt>
                <c:pt idx="998">
                  <c:v>88.667022999999986</c:v>
                </c:pt>
                <c:pt idx="999">
                  <c:v>88.596357999999995</c:v>
                </c:pt>
                <c:pt idx="1000">
                  <c:v>88.525622000000013</c:v>
                </c:pt>
                <c:pt idx="1001">
                  <c:v>88.454817000000006</c:v>
                </c:pt>
                <c:pt idx="1002">
                  <c:v>88.383944</c:v>
                </c:pt>
                <c:pt idx="1003">
                  <c:v>88.313006999999999</c:v>
                </c:pt>
                <c:pt idx="1004">
                  <c:v>88.242005000000006</c:v>
                </c:pt>
                <c:pt idx="1005">
                  <c:v>88.170943999999992</c:v>
                </c:pt>
                <c:pt idx="1006">
                  <c:v>88.09982500000001</c:v>
                </c:pt>
                <c:pt idx="1007">
                  <c:v>88.028648000000004</c:v>
                </c:pt>
                <c:pt idx="1008">
                  <c:v>87.95741799999999</c:v>
                </c:pt>
                <c:pt idx="1009">
                  <c:v>87.886134999999996</c:v>
                </c:pt>
                <c:pt idx="1010">
                  <c:v>87.814801999999986</c:v>
                </c:pt>
                <c:pt idx="1011">
                  <c:v>87.743420999999998</c:v>
                </c:pt>
                <c:pt idx="1012">
                  <c:v>87.671994000000012</c:v>
                </c:pt>
                <c:pt idx="1013">
                  <c:v>87.60052300000001</c:v>
                </c:pt>
                <c:pt idx="1014">
                  <c:v>87.529010000000014</c:v>
                </c:pt>
                <c:pt idx="1015">
                  <c:v>87.457457000000005</c:v>
                </c:pt>
                <c:pt idx="1016">
                  <c:v>87.385868000000002</c:v>
                </c:pt>
                <c:pt idx="1017">
                  <c:v>87.314242000000007</c:v>
                </c:pt>
                <c:pt idx="1018">
                  <c:v>87.242582000000013</c:v>
                </c:pt>
                <c:pt idx="1019">
                  <c:v>87.170892000000009</c:v>
                </c:pt>
                <c:pt idx="1020">
                  <c:v>87.099170999999998</c:v>
                </c:pt>
                <c:pt idx="1021">
                  <c:v>87.027422999999999</c:v>
                </c:pt>
                <c:pt idx="1022">
                  <c:v>86.955648999999994</c:v>
                </c:pt>
                <c:pt idx="1023">
                  <c:v>86.88385199999999</c:v>
                </c:pt>
                <c:pt idx="1024">
                  <c:v>86.812034000000011</c:v>
                </c:pt>
                <c:pt idx="1025">
                  <c:v>86.740195</c:v>
                </c:pt>
                <c:pt idx="1026">
                  <c:v>86.668340000000001</c:v>
                </c:pt>
                <c:pt idx="1027">
                  <c:v>86.596467999999987</c:v>
                </c:pt>
                <c:pt idx="1028">
                  <c:v>86.52458399999999</c:v>
                </c:pt>
                <c:pt idx="1029">
                  <c:v>86.452687000000012</c:v>
                </c:pt>
                <c:pt idx="1030">
                  <c:v>86.380780999999999</c:v>
                </c:pt>
                <c:pt idx="1031">
                  <c:v>86.308867000000006</c:v>
                </c:pt>
                <c:pt idx="1032">
                  <c:v>86.236945999999989</c:v>
                </c:pt>
                <c:pt idx="1033">
                  <c:v>86.165022999999991</c:v>
                </c:pt>
                <c:pt idx="1034">
                  <c:v>86.093097</c:v>
                </c:pt>
                <c:pt idx="1035">
                  <c:v>86.021170000000012</c:v>
                </c:pt>
                <c:pt idx="1036">
                  <c:v>85.949245000000005</c:v>
                </c:pt>
                <c:pt idx="1037">
                  <c:v>85.877324000000002</c:v>
                </c:pt>
                <c:pt idx="1038">
                  <c:v>85.805408</c:v>
                </c:pt>
                <c:pt idx="1039">
                  <c:v>85.733498999999995</c:v>
                </c:pt>
                <c:pt idx="1040">
                  <c:v>85.661599999999993</c:v>
                </c:pt>
                <c:pt idx="1041">
                  <c:v>85.589712000000006</c:v>
                </c:pt>
                <c:pt idx="1042">
                  <c:v>85.517836000000003</c:v>
                </c:pt>
                <c:pt idx="1043">
                  <c:v>85.445973999999993</c:v>
                </c:pt>
                <c:pt idx="1044">
                  <c:v>85.374128999999996</c:v>
                </c:pt>
                <c:pt idx="1045">
                  <c:v>85.302303000000009</c:v>
                </c:pt>
                <c:pt idx="1046">
                  <c:v>85.230497</c:v>
                </c:pt>
                <c:pt idx="1047">
                  <c:v>85.158710999999997</c:v>
                </c:pt>
                <c:pt idx="1048">
                  <c:v>85.086949000000004</c:v>
                </c:pt>
                <c:pt idx="1049">
                  <c:v>85.015213000000003</c:v>
                </c:pt>
                <c:pt idx="1050">
                  <c:v>84.943502999999993</c:v>
                </c:pt>
                <c:pt idx="1051">
                  <c:v>84.871822999999992</c:v>
                </c:pt>
                <c:pt idx="1052">
                  <c:v>84.800173000000001</c:v>
                </c:pt>
                <c:pt idx="1053">
                  <c:v>84.728554000000003</c:v>
                </c:pt>
                <c:pt idx="1054">
                  <c:v>84.656970000000001</c:v>
                </c:pt>
                <c:pt idx="1055">
                  <c:v>84.585420999999997</c:v>
                </c:pt>
                <c:pt idx="1056">
                  <c:v>84.513908999999998</c:v>
                </c:pt>
                <c:pt idx="1057">
                  <c:v>84.442437000000012</c:v>
                </c:pt>
                <c:pt idx="1058">
                  <c:v>84.371003999999999</c:v>
                </c:pt>
                <c:pt idx="1059">
                  <c:v>84.299612999999994</c:v>
                </c:pt>
                <c:pt idx="1060">
                  <c:v>84.228266000000005</c:v>
                </c:pt>
                <c:pt idx="1061">
                  <c:v>84.156964000000002</c:v>
                </c:pt>
                <c:pt idx="1062">
                  <c:v>84.085710999999989</c:v>
                </c:pt>
                <c:pt idx="1063">
                  <c:v>84.014505</c:v>
                </c:pt>
                <c:pt idx="1064">
                  <c:v>83.943349000000012</c:v>
                </c:pt>
                <c:pt idx="1065">
                  <c:v>83.872245000000007</c:v>
                </c:pt>
                <c:pt idx="1066">
                  <c:v>83.801194999999993</c:v>
                </c:pt>
                <c:pt idx="1067">
                  <c:v>83.730198999999999</c:v>
                </c:pt>
                <c:pt idx="1068">
                  <c:v>83.659260000000003</c:v>
                </c:pt>
                <c:pt idx="1069">
                  <c:v>83.588378000000006</c:v>
                </c:pt>
                <c:pt idx="1070">
                  <c:v>83.517556000000013</c:v>
                </c:pt>
                <c:pt idx="1071">
                  <c:v>83.446795000000009</c:v>
                </c:pt>
                <c:pt idx="1072">
                  <c:v>83.376097000000001</c:v>
                </c:pt>
                <c:pt idx="1073">
                  <c:v>83.305460999999994</c:v>
                </c:pt>
                <c:pt idx="1074">
                  <c:v>83.234891000000005</c:v>
                </c:pt>
                <c:pt idx="1075">
                  <c:v>83.164389999999997</c:v>
                </c:pt>
                <c:pt idx="1076">
                  <c:v>83.093955999999991</c:v>
                </c:pt>
                <c:pt idx="1077">
                  <c:v>83.023590999999996</c:v>
                </c:pt>
                <c:pt idx="1078">
                  <c:v>82.953296999999992</c:v>
                </c:pt>
                <c:pt idx="1079">
                  <c:v>82.880858000000018</c:v>
                </c:pt>
                <c:pt idx="1080">
                  <c:v>82.808491000000004</c:v>
                </c:pt>
                <c:pt idx="1081">
                  <c:v>82.736200999999994</c:v>
                </c:pt>
                <c:pt idx="1082">
                  <c:v>82.663986999999992</c:v>
                </c:pt>
                <c:pt idx="1083">
                  <c:v>82.591853</c:v>
                </c:pt>
                <c:pt idx="1084">
                  <c:v>82.519797000000011</c:v>
                </c:pt>
                <c:pt idx="1085">
                  <c:v>82.447823999999997</c:v>
                </c:pt>
                <c:pt idx="1086">
                  <c:v>82.375933000000003</c:v>
                </c:pt>
                <c:pt idx="1087">
                  <c:v>82.304124999999999</c:v>
                </c:pt>
                <c:pt idx="1088">
                  <c:v>82.232400999999996</c:v>
                </c:pt>
                <c:pt idx="1089">
                  <c:v>82.160764999999984</c:v>
                </c:pt>
                <c:pt idx="1090">
                  <c:v>82.089216000000008</c:v>
                </c:pt>
                <c:pt idx="1091">
                  <c:v>82.017756000000006</c:v>
                </c:pt>
                <c:pt idx="1092">
                  <c:v>81.946387000000001</c:v>
                </c:pt>
                <c:pt idx="1093">
                  <c:v>81.875107999999997</c:v>
                </c:pt>
                <c:pt idx="1094">
                  <c:v>81.803922999999998</c:v>
                </c:pt>
                <c:pt idx="1095">
                  <c:v>81.732831000000004</c:v>
                </c:pt>
                <c:pt idx="1096">
                  <c:v>81.661833999999999</c:v>
                </c:pt>
                <c:pt idx="1097">
                  <c:v>81.59093399999999</c:v>
                </c:pt>
                <c:pt idx="1098">
                  <c:v>81.52013199999999</c:v>
                </c:pt>
                <c:pt idx="1099">
                  <c:v>81.449427999999997</c:v>
                </c:pt>
                <c:pt idx="1100">
                  <c:v>81.378824000000009</c:v>
                </c:pt>
                <c:pt idx="1101">
                  <c:v>81.30832199999999</c:v>
                </c:pt>
                <c:pt idx="1102">
                  <c:v>81.237920000000003</c:v>
                </c:pt>
                <c:pt idx="1103">
                  <c:v>81.167622999999992</c:v>
                </c:pt>
                <c:pt idx="1104">
                  <c:v>81.097431</c:v>
                </c:pt>
                <c:pt idx="1105">
                  <c:v>81.027343000000002</c:v>
                </c:pt>
                <c:pt idx="1106">
                  <c:v>80.957363999999998</c:v>
                </c:pt>
                <c:pt idx="1107">
                  <c:v>80.887491999999995</c:v>
                </c:pt>
                <c:pt idx="1108">
                  <c:v>80.817726999999991</c:v>
                </c:pt>
                <c:pt idx="1109">
                  <c:v>80.748074000000003</c:v>
                </c:pt>
                <c:pt idx="1110">
                  <c:v>80.67853199999999</c:v>
                </c:pt>
                <c:pt idx="1111">
                  <c:v>80.609100999999995</c:v>
                </c:pt>
                <c:pt idx="1112">
                  <c:v>80.539783999999997</c:v>
                </c:pt>
                <c:pt idx="1113">
                  <c:v>80.470581999999993</c:v>
                </c:pt>
                <c:pt idx="1114">
                  <c:v>80.401494</c:v>
                </c:pt>
                <c:pt idx="1115">
                  <c:v>80.332523000000009</c:v>
                </c:pt>
                <c:pt idx="1116">
                  <c:v>80.263670000000005</c:v>
                </c:pt>
                <c:pt idx="1117">
                  <c:v>80.194933000000006</c:v>
                </c:pt>
                <c:pt idx="1118">
                  <c:v>80.126315999999989</c:v>
                </c:pt>
                <c:pt idx="1119">
                  <c:v>80.057821000000004</c:v>
                </c:pt>
                <c:pt idx="1120">
                  <c:v>79.989443999999992</c:v>
                </c:pt>
                <c:pt idx="1121">
                  <c:v>79.921191999999991</c:v>
                </c:pt>
                <c:pt idx="1122">
                  <c:v>79.853062000000008</c:v>
                </c:pt>
                <c:pt idx="1123">
                  <c:v>79.785054999999986</c:v>
                </c:pt>
                <c:pt idx="1124">
                  <c:v>79.717175000000012</c:v>
                </c:pt>
                <c:pt idx="1125">
                  <c:v>79.649418999999995</c:v>
                </c:pt>
                <c:pt idx="1126">
                  <c:v>79.581789999999998</c:v>
                </c:pt>
                <c:pt idx="1127">
                  <c:v>79.514290000000003</c:v>
                </c:pt>
                <c:pt idx="1128">
                  <c:v>79.446917000000013</c:v>
                </c:pt>
                <c:pt idx="1129">
                  <c:v>79.379672999999997</c:v>
                </c:pt>
                <c:pt idx="1130">
                  <c:v>79.312561000000002</c:v>
                </c:pt>
                <c:pt idx="1131">
                  <c:v>79.245577999999995</c:v>
                </c:pt>
                <c:pt idx="1132">
                  <c:v>79.178728000000021</c:v>
                </c:pt>
                <c:pt idx="1133">
                  <c:v>79.11201100000001</c:v>
                </c:pt>
                <c:pt idx="1134">
                  <c:v>79.045426000000006</c:v>
                </c:pt>
                <c:pt idx="1135">
                  <c:v>78.978977</c:v>
                </c:pt>
                <c:pt idx="1136">
                  <c:v>78.912661999999983</c:v>
                </c:pt>
                <c:pt idx="1137">
                  <c:v>78.846484000000004</c:v>
                </c:pt>
                <c:pt idx="1138">
                  <c:v>78.780442000000008</c:v>
                </c:pt>
                <c:pt idx="1139">
                  <c:v>78.71453600000001</c:v>
                </c:pt>
                <c:pt idx="1140">
                  <c:v>78.648770999999996</c:v>
                </c:pt>
                <c:pt idx="1141">
                  <c:v>78.583142999999993</c:v>
                </c:pt>
                <c:pt idx="1142">
                  <c:v>78.517656000000002</c:v>
                </c:pt>
                <c:pt idx="1143">
                  <c:v>78.452308000000002</c:v>
                </c:pt>
                <c:pt idx="1144">
                  <c:v>78.387101000000001</c:v>
                </c:pt>
                <c:pt idx="1145">
                  <c:v>78.322037999999992</c:v>
                </c:pt>
                <c:pt idx="1146">
                  <c:v>78.257114999999985</c:v>
                </c:pt>
                <c:pt idx="1147">
                  <c:v>78.192337000000009</c:v>
                </c:pt>
                <c:pt idx="1148">
                  <c:v>78.127701999999999</c:v>
                </c:pt>
                <c:pt idx="1149">
                  <c:v>78.063211999999993</c:v>
                </c:pt>
                <c:pt idx="1150">
                  <c:v>77.998867000000004</c:v>
                </c:pt>
                <c:pt idx="1151">
                  <c:v>77.934668000000002</c:v>
                </c:pt>
                <c:pt idx="1152">
                  <c:v>77.870615999999998</c:v>
                </c:pt>
                <c:pt idx="1153">
                  <c:v>77.806709999999995</c:v>
                </c:pt>
                <c:pt idx="1154">
                  <c:v>77.742953999999997</c:v>
                </c:pt>
                <c:pt idx="1155">
                  <c:v>77.679344</c:v>
                </c:pt>
                <c:pt idx="1156">
                  <c:v>77.615885000000006</c:v>
                </c:pt>
                <c:pt idx="1157">
                  <c:v>77.552574000000007</c:v>
                </c:pt>
                <c:pt idx="1158">
                  <c:v>77.489412999999999</c:v>
                </c:pt>
                <c:pt idx="1159">
                  <c:v>77.426403999999991</c:v>
                </c:pt>
                <c:pt idx="1160">
                  <c:v>77.363545999999999</c:v>
                </c:pt>
                <c:pt idx="1161">
                  <c:v>77.300839999999994</c:v>
                </c:pt>
                <c:pt idx="1162">
                  <c:v>77.238286000000002</c:v>
                </c:pt>
                <c:pt idx="1163">
                  <c:v>77.175887000000003</c:v>
                </c:pt>
                <c:pt idx="1164">
                  <c:v>77.113640000000004</c:v>
                </c:pt>
                <c:pt idx="1165">
                  <c:v>77.051546999999999</c:v>
                </c:pt>
                <c:pt idx="1166">
                  <c:v>76.989608000000004</c:v>
                </c:pt>
                <c:pt idx="1167">
                  <c:v>76.927825999999996</c:v>
                </c:pt>
                <c:pt idx="1168">
                  <c:v>76.866197999999997</c:v>
                </c:pt>
                <c:pt idx="1169">
                  <c:v>76.804727999999997</c:v>
                </c:pt>
                <c:pt idx="1170">
                  <c:v>76.743412000000006</c:v>
                </c:pt>
                <c:pt idx="1171">
                  <c:v>76.682254999999998</c:v>
                </c:pt>
                <c:pt idx="1172">
                  <c:v>76.621254999999991</c:v>
                </c:pt>
                <c:pt idx="1173">
                  <c:v>76.560413000000011</c:v>
                </c:pt>
                <c:pt idx="1174">
                  <c:v>76.499730999999997</c:v>
                </c:pt>
                <c:pt idx="1175">
                  <c:v>76.439205999999999</c:v>
                </c:pt>
                <c:pt idx="1176">
                  <c:v>76.378841999999992</c:v>
                </c:pt>
                <c:pt idx="1177">
                  <c:v>76.318636999999995</c:v>
                </c:pt>
                <c:pt idx="1178">
                  <c:v>76.258591999999993</c:v>
                </c:pt>
                <c:pt idx="1179">
                  <c:v>76.198708000000011</c:v>
                </c:pt>
                <c:pt idx="1180">
                  <c:v>76.138985999999989</c:v>
                </c:pt>
                <c:pt idx="1181">
                  <c:v>76.079422999999991</c:v>
                </c:pt>
                <c:pt idx="1182">
                  <c:v>76.020025000000004</c:v>
                </c:pt>
                <c:pt idx="1183">
                  <c:v>75.960786999999996</c:v>
                </c:pt>
                <c:pt idx="1184">
                  <c:v>75.901713000000001</c:v>
                </c:pt>
                <c:pt idx="1185">
                  <c:v>75.842801999999992</c:v>
                </c:pt>
                <c:pt idx="1186">
                  <c:v>75.784053999999998</c:v>
                </c:pt>
                <c:pt idx="1187">
                  <c:v>75.725470999999999</c:v>
                </c:pt>
                <c:pt idx="1188">
                  <c:v>75.667050000000003</c:v>
                </c:pt>
                <c:pt idx="1189">
                  <c:v>75.608795000000001</c:v>
                </c:pt>
                <c:pt idx="1190">
                  <c:v>75.55070400000001</c:v>
                </c:pt>
                <c:pt idx="1191">
                  <c:v>75.492778000000001</c:v>
                </c:pt>
                <c:pt idx="1192">
                  <c:v>75.435017999999999</c:v>
                </c:pt>
                <c:pt idx="1193">
                  <c:v>75.377423999999991</c:v>
                </c:pt>
                <c:pt idx="1194">
                  <c:v>75.319996000000017</c:v>
                </c:pt>
                <c:pt idx="1195">
                  <c:v>75.262734000000009</c:v>
                </c:pt>
                <c:pt idx="1196">
                  <c:v>75.205638999999991</c:v>
                </c:pt>
                <c:pt idx="1197">
                  <c:v>75.148711999999989</c:v>
                </c:pt>
                <c:pt idx="1198">
                  <c:v>75.091950000000011</c:v>
                </c:pt>
                <c:pt idx="1199">
                  <c:v>75.035358000000002</c:v>
                </c:pt>
                <c:pt idx="1200">
                  <c:v>74.978932</c:v>
                </c:pt>
                <c:pt idx="1201">
                  <c:v>74.922674999999998</c:v>
                </c:pt>
                <c:pt idx="1202">
                  <c:v>74.866586000000012</c:v>
                </c:pt>
                <c:pt idx="1203">
                  <c:v>74.810665</c:v>
                </c:pt>
                <c:pt idx="1204">
                  <c:v>74.754913999999999</c:v>
                </c:pt>
                <c:pt idx="1205">
                  <c:v>74.699331000000001</c:v>
                </c:pt>
                <c:pt idx="1206">
                  <c:v>74.643919000000011</c:v>
                </c:pt>
                <c:pt idx="1207">
                  <c:v>74.588673999999997</c:v>
                </c:pt>
                <c:pt idx="1208">
                  <c:v>74.53360099999999</c:v>
                </c:pt>
                <c:pt idx="1209">
                  <c:v>74.478697999999994</c:v>
                </c:pt>
                <c:pt idx="1210">
                  <c:v>74.423964000000012</c:v>
                </c:pt>
                <c:pt idx="1211">
                  <c:v>74.369400999999996</c:v>
                </c:pt>
                <c:pt idx="1212">
                  <c:v>74.315008000000006</c:v>
                </c:pt>
                <c:pt idx="1213">
                  <c:v>74.260786999999993</c:v>
                </c:pt>
                <c:pt idx="1214">
                  <c:v>74.206735000000009</c:v>
                </c:pt>
                <c:pt idx="1215">
                  <c:v>74.152856</c:v>
                </c:pt>
                <c:pt idx="1216">
                  <c:v>74.099148</c:v>
                </c:pt>
                <c:pt idx="1217">
                  <c:v>74.045610999999994</c:v>
                </c:pt>
                <c:pt idx="1218">
                  <c:v>73.992244999999997</c:v>
                </c:pt>
                <c:pt idx="1219">
                  <c:v>73.939050999999992</c:v>
                </c:pt>
                <c:pt idx="1220">
                  <c:v>73.886030000000005</c:v>
                </c:pt>
                <c:pt idx="1221">
                  <c:v>73.833180999999996</c:v>
                </c:pt>
                <c:pt idx="1222">
                  <c:v>73.78050300000001</c:v>
                </c:pt>
                <c:pt idx="1223">
                  <c:v>73.727998999999997</c:v>
                </c:pt>
                <c:pt idx="1224">
                  <c:v>73.675665999999993</c:v>
                </c:pt>
                <c:pt idx="1225">
                  <c:v>73.623505999999992</c:v>
                </c:pt>
                <c:pt idx="1226">
                  <c:v>73.571520000000007</c:v>
                </c:pt>
                <c:pt idx="1227">
                  <c:v>73.519705000000002</c:v>
                </c:pt>
                <c:pt idx="1228">
                  <c:v>73.468063999999998</c:v>
                </c:pt>
                <c:pt idx="1229">
                  <c:v>73.41659700000001</c:v>
                </c:pt>
                <c:pt idx="1230">
                  <c:v>73.365302000000014</c:v>
                </c:pt>
                <c:pt idx="1231">
                  <c:v>73.314179999999993</c:v>
                </c:pt>
                <c:pt idx="1232">
                  <c:v>73.263231000000005</c:v>
                </c:pt>
                <c:pt idx="1233">
                  <c:v>73.212457000000001</c:v>
                </c:pt>
                <c:pt idx="1234">
                  <c:v>73.161855000000003</c:v>
                </c:pt>
                <c:pt idx="1235">
                  <c:v>73.111428000000004</c:v>
                </c:pt>
                <c:pt idx="1236">
                  <c:v>73.061173999999994</c:v>
                </c:pt>
                <c:pt idx="1237">
                  <c:v>73.011094000000014</c:v>
                </c:pt>
                <c:pt idx="1238">
                  <c:v>72.961185999999998</c:v>
                </c:pt>
                <c:pt idx="1239">
                  <c:v>72.911452999999995</c:v>
                </c:pt>
                <c:pt idx="1240">
                  <c:v>72.861896000000002</c:v>
                </c:pt>
                <c:pt idx="1241">
                  <c:v>72.812509000000006</c:v>
                </c:pt>
                <c:pt idx="1242">
                  <c:v>72.763299000000004</c:v>
                </c:pt>
                <c:pt idx="1243">
                  <c:v>72.714260999999993</c:v>
                </c:pt>
                <c:pt idx="1244">
                  <c:v>72.665399000000008</c:v>
                </c:pt>
                <c:pt idx="1245">
                  <c:v>72.616710000000012</c:v>
                </c:pt>
                <c:pt idx="1246">
                  <c:v>72.568195000000003</c:v>
                </c:pt>
                <c:pt idx="1247">
                  <c:v>72.519855000000007</c:v>
                </c:pt>
                <c:pt idx="1248">
                  <c:v>72.471688</c:v>
                </c:pt>
                <c:pt idx="1249">
                  <c:v>72.423653000000016</c:v>
                </c:pt>
                <c:pt idx="1250">
                  <c:v>72.375788999999997</c:v>
                </c:pt>
                <c:pt idx="1251">
                  <c:v>72.328101000000004</c:v>
                </c:pt>
                <c:pt idx="1252">
                  <c:v>72.280585000000016</c:v>
                </c:pt>
                <c:pt idx="1253">
                  <c:v>72.233243000000002</c:v>
                </c:pt>
                <c:pt idx="1254">
                  <c:v>72.186074000000005</c:v>
                </c:pt>
                <c:pt idx="1255">
                  <c:v>72.139078999999995</c:v>
                </c:pt>
                <c:pt idx="1256">
                  <c:v>72.092258000000015</c:v>
                </c:pt>
                <c:pt idx="1257">
                  <c:v>72.045609999999996</c:v>
                </c:pt>
                <c:pt idx="1258">
                  <c:v>71.999134999999995</c:v>
                </c:pt>
                <c:pt idx="1259">
                  <c:v>71.952833999999996</c:v>
                </c:pt>
                <c:pt idx="1260">
                  <c:v>71.906706000000014</c:v>
                </c:pt>
                <c:pt idx="1261">
                  <c:v>71.860751000000008</c:v>
                </c:pt>
                <c:pt idx="1262">
                  <c:v>71.814970000000002</c:v>
                </c:pt>
                <c:pt idx="1263">
                  <c:v>71.769362999999984</c:v>
                </c:pt>
                <c:pt idx="1264">
                  <c:v>71.723928000000001</c:v>
                </c:pt>
                <c:pt idx="1265">
                  <c:v>71.678667999999988</c:v>
                </c:pt>
                <c:pt idx="1266">
                  <c:v>71.633578999999997</c:v>
                </c:pt>
                <c:pt idx="1267">
                  <c:v>71.588664000000009</c:v>
                </c:pt>
                <c:pt idx="1268">
                  <c:v>71.543921999999995</c:v>
                </c:pt>
                <c:pt idx="1269">
                  <c:v>71.499353999999997</c:v>
                </c:pt>
                <c:pt idx="1270">
                  <c:v>71.454956999999993</c:v>
                </c:pt>
                <c:pt idx="1271">
                  <c:v>71.410734000000019</c:v>
                </c:pt>
                <c:pt idx="1272">
                  <c:v>71.366683999999992</c:v>
                </c:pt>
                <c:pt idx="1273">
                  <c:v>71.322806999999997</c:v>
                </c:pt>
                <c:pt idx="1274">
                  <c:v>71.279102000000009</c:v>
                </c:pt>
                <c:pt idx="1275">
                  <c:v>71.235568000000001</c:v>
                </c:pt>
                <c:pt idx="1276">
                  <c:v>71.192209000000005</c:v>
                </c:pt>
                <c:pt idx="1277">
                  <c:v>71.149020999999991</c:v>
                </c:pt>
                <c:pt idx="1278">
                  <c:v>71.106007000000005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8A1-4472-934F-F52D305FC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1600"/>
          <c:min val="4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ajorUnit val="400"/>
        <c:minorUnit val="40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T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63320243104500085"/>
          <c:y val="0.55364203819539826"/>
          <c:w val="0.19229153868913826"/>
          <c:h val="0.1391941901394167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000" b="1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365932</xdr:colOff>
      <xdr:row>4</xdr:row>
      <xdr:rowOff>132858</xdr:rowOff>
    </xdr:from>
    <xdr:to>
      <xdr:col>20</xdr:col>
      <xdr:colOff>0</xdr:colOff>
      <xdr:row>27</xdr:row>
      <xdr:rowOff>32288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61FFB99A-3B2F-4F72-9422-3F7710ABAC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150678</xdr:colOff>
      <xdr:row>68</xdr:row>
      <xdr:rowOff>83410</xdr:rowOff>
    </xdr:from>
    <xdr:to>
      <xdr:col>19</xdr:col>
      <xdr:colOff>452034</xdr:colOff>
      <xdr:row>74</xdr:row>
      <xdr:rowOff>28982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A9AB27E-3DCD-44FD-8D51-A9B9EE4F83B9}"/>
            </a:ext>
          </a:extLst>
        </xdr:cNvPr>
        <xdr:cNvSpPr/>
      </xdr:nvSpPr>
      <xdr:spPr>
        <a:xfrm>
          <a:off x="9599478" y="15583760"/>
          <a:ext cx="7527656" cy="131082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このデータは参考値です。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実際の製品の特性を保証するものではありません。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365932</xdr:colOff>
      <xdr:row>30</xdr:row>
      <xdr:rowOff>22679</xdr:rowOff>
    </xdr:from>
    <xdr:to>
      <xdr:col>21</xdr:col>
      <xdr:colOff>301356</xdr:colOff>
      <xdr:row>38</xdr:row>
      <xdr:rowOff>54430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E32C98F-FFF2-403D-B435-06805A0F3BC9}"/>
            </a:ext>
          </a:extLst>
        </xdr:cNvPr>
        <xdr:cNvSpPr/>
      </xdr:nvSpPr>
      <xdr:spPr>
        <a:xfrm>
          <a:off x="9160682" y="6836229"/>
          <a:ext cx="9130224" cy="185737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This data is a reference value.</a:t>
          </a:r>
        </a:p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Please note that there is no guarantee the characteristics of the actual product.</a:t>
          </a:r>
        </a:p>
      </xdr:txBody>
    </xdr:sp>
    <xdr:clientData/>
  </xdr:twoCellAnchor>
  <xdr:twoCellAnchor>
    <xdr:from>
      <xdr:col>8</xdr:col>
      <xdr:colOff>-1</xdr:colOff>
      <xdr:row>41</xdr:row>
      <xdr:rowOff>25231</xdr:rowOff>
    </xdr:from>
    <xdr:to>
      <xdr:col>20</xdr:col>
      <xdr:colOff>247542</xdr:colOff>
      <xdr:row>63</xdr:row>
      <xdr:rowOff>86102</xdr:rowOff>
    </xdr:to>
    <xdr:graphicFrame macro="">
      <xdr:nvGraphicFramePr>
        <xdr:cNvPr id="5" name="グラフ 8">
          <a:extLst>
            <a:ext uri="{FF2B5EF4-FFF2-40B4-BE49-F238E27FC236}">
              <a16:creationId xmlns:a16="http://schemas.microsoft.com/office/drawing/2014/main" id="{A47741BB-0605-4899-8B55-96092A141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365932</xdr:colOff>
      <xdr:row>4</xdr:row>
      <xdr:rowOff>132858</xdr:rowOff>
    </xdr:from>
    <xdr:to>
      <xdr:col>16</xdr:col>
      <xdr:colOff>0</xdr:colOff>
      <xdr:row>27</xdr:row>
      <xdr:rowOff>32288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FDABC6EB-C426-4FA4-A0F3-B831AC9D4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150678</xdr:colOff>
      <xdr:row>68</xdr:row>
      <xdr:rowOff>83410</xdr:rowOff>
    </xdr:from>
    <xdr:to>
      <xdr:col>15</xdr:col>
      <xdr:colOff>452034</xdr:colOff>
      <xdr:row>74</xdr:row>
      <xdr:rowOff>28982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3CDAE8A-CFDD-45AC-81F9-3294B867E1E9}"/>
            </a:ext>
          </a:extLst>
        </xdr:cNvPr>
        <xdr:cNvSpPr/>
      </xdr:nvSpPr>
      <xdr:spPr>
        <a:xfrm>
          <a:off x="7237278" y="15583760"/>
          <a:ext cx="7527656" cy="131082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このデータは参考値です。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実際の製品の特性を保証するものではありません。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365932</xdr:colOff>
      <xdr:row>30</xdr:row>
      <xdr:rowOff>22679</xdr:rowOff>
    </xdr:from>
    <xdr:to>
      <xdr:col>17</xdr:col>
      <xdr:colOff>301356</xdr:colOff>
      <xdr:row>38</xdr:row>
      <xdr:rowOff>54430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D1B5F40-97C9-4B6D-8518-8BADDE3E6239}"/>
            </a:ext>
          </a:extLst>
        </xdr:cNvPr>
        <xdr:cNvSpPr/>
      </xdr:nvSpPr>
      <xdr:spPr>
        <a:xfrm>
          <a:off x="6798482" y="6836229"/>
          <a:ext cx="9130224" cy="185737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This data is a reference value.</a:t>
          </a:r>
        </a:p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Please note that there is no guarantee the characteristics of the actual product.</a:t>
          </a:r>
        </a:p>
      </xdr:txBody>
    </xdr:sp>
    <xdr:clientData/>
  </xdr:twoCellAnchor>
  <xdr:twoCellAnchor>
    <xdr:from>
      <xdr:col>4</xdr:col>
      <xdr:colOff>-1</xdr:colOff>
      <xdr:row>41</xdr:row>
      <xdr:rowOff>25231</xdr:rowOff>
    </xdr:from>
    <xdr:to>
      <xdr:col>16</xdr:col>
      <xdr:colOff>247542</xdr:colOff>
      <xdr:row>63</xdr:row>
      <xdr:rowOff>86102</xdr:rowOff>
    </xdr:to>
    <xdr:graphicFrame macro="">
      <xdr:nvGraphicFramePr>
        <xdr:cNvPr id="5" name="グラフ 8">
          <a:extLst>
            <a:ext uri="{FF2B5EF4-FFF2-40B4-BE49-F238E27FC236}">
              <a16:creationId xmlns:a16="http://schemas.microsoft.com/office/drawing/2014/main" id="{AF29821B-CCE8-4347-8244-D6D3B0393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365932</xdr:colOff>
      <xdr:row>4</xdr:row>
      <xdr:rowOff>132858</xdr:rowOff>
    </xdr:from>
    <xdr:to>
      <xdr:col>19</xdr:col>
      <xdr:colOff>0</xdr:colOff>
      <xdr:row>27</xdr:row>
      <xdr:rowOff>32288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1913B9CB-2F69-4BF4-83CE-A121B78F23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150678</xdr:colOff>
      <xdr:row>68</xdr:row>
      <xdr:rowOff>83410</xdr:rowOff>
    </xdr:from>
    <xdr:to>
      <xdr:col>18</xdr:col>
      <xdr:colOff>452034</xdr:colOff>
      <xdr:row>74</xdr:row>
      <xdr:rowOff>28982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C8C0AE1-E059-4FF3-849D-26BDF3AA0625}"/>
            </a:ext>
          </a:extLst>
        </xdr:cNvPr>
        <xdr:cNvSpPr/>
      </xdr:nvSpPr>
      <xdr:spPr>
        <a:xfrm>
          <a:off x="7237278" y="15583760"/>
          <a:ext cx="7527656" cy="131082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このデータは参考値です。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実際の製品の特性を保証するものではありません。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365932</xdr:colOff>
      <xdr:row>30</xdr:row>
      <xdr:rowOff>22679</xdr:rowOff>
    </xdr:from>
    <xdr:to>
      <xdr:col>20</xdr:col>
      <xdr:colOff>301356</xdr:colOff>
      <xdr:row>38</xdr:row>
      <xdr:rowOff>54430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2BD0A67-62F2-46C9-ADDE-DFF40552AF02}"/>
            </a:ext>
          </a:extLst>
        </xdr:cNvPr>
        <xdr:cNvSpPr/>
      </xdr:nvSpPr>
      <xdr:spPr>
        <a:xfrm>
          <a:off x="6798482" y="6836229"/>
          <a:ext cx="9130224" cy="185737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This data is a reference value.</a:t>
          </a:r>
        </a:p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Please note that there is no guarantee the characteristics of the actual product.</a:t>
          </a:r>
        </a:p>
      </xdr:txBody>
    </xdr:sp>
    <xdr:clientData/>
  </xdr:twoCellAnchor>
  <xdr:twoCellAnchor>
    <xdr:from>
      <xdr:col>7</xdr:col>
      <xdr:colOff>-1</xdr:colOff>
      <xdr:row>41</xdr:row>
      <xdr:rowOff>25231</xdr:rowOff>
    </xdr:from>
    <xdr:to>
      <xdr:col>19</xdr:col>
      <xdr:colOff>247542</xdr:colOff>
      <xdr:row>63</xdr:row>
      <xdr:rowOff>86102</xdr:rowOff>
    </xdr:to>
    <xdr:graphicFrame macro="">
      <xdr:nvGraphicFramePr>
        <xdr:cNvPr id="5" name="グラフ 8">
          <a:extLst>
            <a:ext uri="{FF2B5EF4-FFF2-40B4-BE49-F238E27FC236}">
              <a16:creationId xmlns:a16="http://schemas.microsoft.com/office/drawing/2014/main" id="{6311CE97-ABA0-4D83-A8C3-2482C2C651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C938D-93F3-4502-86EB-02C4305AD9B3}">
  <dimension ref="A1:E3794"/>
  <sheetViews>
    <sheetView tabSelected="1" zoomScale="90" zoomScaleNormal="90" workbookViewId="0"/>
  </sheetViews>
  <sheetFormatPr defaultRowHeight="18" x14ac:dyDescent="0.55000000000000004"/>
  <cols>
    <col min="1" max="3" width="13.75" customWidth="1"/>
  </cols>
  <sheetData>
    <row r="1" spans="1:5" ht="21" customHeight="1" x14ac:dyDescent="0.55000000000000004">
      <c r="A1" t="s">
        <v>3</v>
      </c>
      <c r="B1" s="3" t="s">
        <v>13</v>
      </c>
    </row>
    <row r="2" spans="1:5" ht="11" customHeight="1" x14ac:dyDescent="0.55000000000000004">
      <c r="A2" t="s">
        <v>1</v>
      </c>
      <c r="B2" t="s">
        <v>2</v>
      </c>
      <c r="C2" s="4" t="s">
        <v>7</v>
      </c>
      <c r="D2" s="4" t="s">
        <v>8</v>
      </c>
      <c r="E2" s="4" t="s">
        <v>9</v>
      </c>
    </row>
    <row r="3" spans="1:5" x14ac:dyDescent="0.55000000000000004">
      <c r="A3" t="s">
        <v>0</v>
      </c>
      <c r="B3" s="2" t="s">
        <v>12</v>
      </c>
      <c r="C3" s="4" t="s">
        <v>4</v>
      </c>
      <c r="D3" s="4" t="s">
        <v>5</v>
      </c>
      <c r="E3" s="4" t="s">
        <v>6</v>
      </c>
    </row>
    <row r="4" spans="1:5" x14ac:dyDescent="0.55000000000000004">
      <c r="A4">
        <v>268</v>
      </c>
      <c r="B4">
        <v>0.28832999999999998</v>
      </c>
      <c r="C4" s="4"/>
      <c r="D4" s="4"/>
      <c r="E4" s="4"/>
    </row>
    <row r="5" spans="1:5" x14ac:dyDescent="0.55000000000000004">
      <c r="A5">
        <v>269</v>
      </c>
      <c r="B5">
        <v>0.28460000000000002</v>
      </c>
      <c r="C5" s="4"/>
      <c r="D5" s="4"/>
      <c r="E5" s="4"/>
    </row>
    <row r="6" spans="1:5" x14ac:dyDescent="0.55000000000000004">
      <c r="A6">
        <v>270</v>
      </c>
      <c r="B6">
        <v>0.28814000000000001</v>
      </c>
      <c r="C6" s="4"/>
      <c r="D6" s="4"/>
      <c r="E6" s="4"/>
    </row>
    <row r="7" spans="1:5" x14ac:dyDescent="0.55000000000000004">
      <c r="A7">
        <v>271</v>
      </c>
      <c r="B7">
        <v>0.29247000000000001</v>
      </c>
      <c r="C7" s="4"/>
      <c r="D7" s="4"/>
      <c r="E7" s="4"/>
    </row>
    <row r="8" spans="1:5" x14ac:dyDescent="0.55000000000000004">
      <c r="A8">
        <v>272</v>
      </c>
      <c r="B8">
        <v>0.3024</v>
      </c>
      <c r="C8" s="4"/>
      <c r="D8" s="4"/>
      <c r="E8" s="4"/>
    </row>
    <row r="9" spans="1:5" x14ac:dyDescent="0.55000000000000004">
      <c r="A9">
        <v>273</v>
      </c>
      <c r="B9">
        <v>0.31825999999999999</v>
      </c>
      <c r="C9" s="4"/>
      <c r="D9" s="4"/>
      <c r="E9" s="4"/>
    </row>
    <row r="10" spans="1:5" x14ac:dyDescent="0.55000000000000004">
      <c r="A10">
        <v>274</v>
      </c>
      <c r="B10">
        <v>0.34478999999999999</v>
      </c>
      <c r="C10" s="4"/>
      <c r="D10" s="4"/>
      <c r="E10" s="4"/>
    </row>
    <row r="11" spans="1:5" x14ac:dyDescent="0.55000000000000004">
      <c r="A11">
        <v>275</v>
      </c>
      <c r="B11">
        <v>0.38345000000000001</v>
      </c>
      <c r="C11" s="4"/>
      <c r="D11" s="4"/>
      <c r="E11" s="4"/>
    </row>
    <row r="12" spans="1:5" x14ac:dyDescent="0.55000000000000004">
      <c r="A12">
        <v>276</v>
      </c>
      <c r="B12">
        <v>0.43824000000000002</v>
      </c>
      <c r="C12" s="4"/>
      <c r="D12" s="4"/>
      <c r="E12" s="4"/>
    </row>
    <row r="13" spans="1:5" x14ac:dyDescent="0.55000000000000004">
      <c r="A13">
        <v>277</v>
      </c>
      <c r="B13">
        <v>0.52083999999999997</v>
      </c>
      <c r="C13" s="4"/>
      <c r="D13" s="4"/>
      <c r="E13" s="4"/>
    </row>
    <row r="14" spans="1:5" x14ac:dyDescent="0.55000000000000004">
      <c r="A14">
        <v>278</v>
      </c>
      <c r="B14">
        <v>0.62553999999999998</v>
      </c>
      <c r="C14" s="4"/>
      <c r="D14" s="4"/>
      <c r="E14" s="4"/>
    </row>
    <row r="15" spans="1:5" x14ac:dyDescent="0.55000000000000004">
      <c r="A15">
        <v>279</v>
      </c>
      <c r="B15">
        <v>0.77251000000000003</v>
      </c>
      <c r="C15" s="4"/>
      <c r="D15" s="4"/>
      <c r="E15" s="4"/>
    </row>
    <row r="16" spans="1:5" x14ac:dyDescent="0.55000000000000004">
      <c r="A16">
        <v>280</v>
      </c>
      <c r="B16">
        <v>0.97601000000000004</v>
      </c>
      <c r="C16" s="4"/>
      <c r="D16" s="4"/>
      <c r="E16" s="4"/>
    </row>
    <row r="17" spans="1:5" x14ac:dyDescent="0.55000000000000004">
      <c r="A17">
        <v>281</v>
      </c>
      <c r="B17">
        <v>1.24234</v>
      </c>
      <c r="C17" s="4"/>
      <c r="D17" s="4"/>
      <c r="E17" s="4"/>
    </row>
    <row r="18" spans="1:5" x14ac:dyDescent="0.55000000000000004">
      <c r="A18">
        <v>282</v>
      </c>
      <c r="B18">
        <v>1.58619</v>
      </c>
      <c r="C18" s="4"/>
      <c r="D18" s="4"/>
      <c r="E18" s="4"/>
    </row>
    <row r="19" spans="1:5" x14ac:dyDescent="0.55000000000000004">
      <c r="A19">
        <v>283</v>
      </c>
      <c r="B19">
        <v>2.01532</v>
      </c>
      <c r="C19" s="4"/>
      <c r="D19" s="4"/>
      <c r="E19" s="4"/>
    </row>
    <row r="20" spans="1:5" x14ac:dyDescent="0.55000000000000004">
      <c r="A20">
        <v>284</v>
      </c>
      <c r="B20">
        <v>2.5447500000000001</v>
      </c>
      <c r="C20" s="4"/>
      <c r="D20" s="4"/>
      <c r="E20" s="4"/>
    </row>
    <row r="21" spans="1:5" x14ac:dyDescent="0.55000000000000004">
      <c r="A21">
        <v>285</v>
      </c>
      <c r="B21">
        <v>3.1981199999999999</v>
      </c>
      <c r="C21" s="4"/>
      <c r="D21" s="4"/>
      <c r="E21" s="4"/>
    </row>
    <row r="22" spans="1:5" x14ac:dyDescent="0.55000000000000004">
      <c r="A22">
        <v>286</v>
      </c>
      <c r="B22">
        <v>3.9822199999999999</v>
      </c>
      <c r="C22" s="4"/>
      <c r="D22" s="4"/>
      <c r="E22" s="4"/>
    </row>
    <row r="23" spans="1:5" x14ac:dyDescent="0.55000000000000004">
      <c r="A23">
        <v>287</v>
      </c>
      <c r="B23">
        <v>4.9157799999999998</v>
      </c>
      <c r="C23" s="4"/>
      <c r="D23" s="4"/>
      <c r="E23" s="4"/>
    </row>
    <row r="24" spans="1:5" x14ac:dyDescent="0.55000000000000004">
      <c r="A24">
        <v>288</v>
      </c>
      <c r="B24">
        <v>6.0134400000000001</v>
      </c>
      <c r="C24" s="4"/>
      <c r="D24" s="4"/>
      <c r="E24" s="4"/>
    </row>
    <row r="25" spans="1:5" x14ac:dyDescent="0.55000000000000004">
      <c r="A25">
        <v>289</v>
      </c>
      <c r="B25">
        <v>7.2523499999999999</v>
      </c>
      <c r="C25" s="4"/>
      <c r="D25" s="4"/>
      <c r="E25" s="4"/>
    </row>
    <row r="26" spans="1:5" x14ac:dyDescent="0.55000000000000004">
      <c r="A26">
        <v>290</v>
      </c>
      <c r="B26">
        <v>8.6713000000000005</v>
      </c>
      <c r="C26" s="4"/>
      <c r="D26" s="4"/>
      <c r="E26" s="4"/>
    </row>
    <row r="27" spans="1:5" x14ac:dyDescent="0.55000000000000004">
      <c r="A27">
        <v>291</v>
      </c>
      <c r="B27">
        <v>10.248139999999999</v>
      </c>
      <c r="C27" s="4"/>
      <c r="D27" s="4"/>
      <c r="E27" s="4"/>
    </row>
    <row r="28" spans="1:5" x14ac:dyDescent="0.55000000000000004">
      <c r="A28">
        <v>292</v>
      </c>
      <c r="B28">
        <v>11.9474</v>
      </c>
      <c r="C28" s="4"/>
      <c r="D28" s="4"/>
      <c r="E28" s="4"/>
    </row>
    <row r="29" spans="1:5" x14ac:dyDescent="0.55000000000000004">
      <c r="A29">
        <v>293</v>
      </c>
      <c r="B29">
        <v>13.790649999999999</v>
      </c>
      <c r="C29" s="4"/>
      <c r="D29" s="4"/>
      <c r="E29" s="4"/>
    </row>
    <row r="30" spans="1:5" x14ac:dyDescent="0.55000000000000004">
      <c r="A30">
        <v>294</v>
      </c>
      <c r="B30">
        <v>15.79754</v>
      </c>
      <c r="C30" s="4"/>
      <c r="D30" s="4"/>
      <c r="E30" s="4"/>
    </row>
    <row r="31" spans="1:5" x14ac:dyDescent="0.55000000000000004">
      <c r="A31">
        <v>295</v>
      </c>
      <c r="B31">
        <v>17.986160000000002</v>
      </c>
      <c r="C31" s="4"/>
      <c r="D31" s="4"/>
      <c r="E31" s="4"/>
    </row>
    <row r="32" spans="1:5" x14ac:dyDescent="0.55000000000000004">
      <c r="A32">
        <v>296</v>
      </c>
      <c r="B32">
        <v>20.323429999999998</v>
      </c>
      <c r="C32" s="4"/>
      <c r="D32" s="4"/>
      <c r="E32" s="4"/>
    </row>
    <row r="33" spans="1:5" x14ac:dyDescent="0.55000000000000004">
      <c r="A33">
        <v>297</v>
      </c>
      <c r="B33">
        <v>22.787870000000002</v>
      </c>
      <c r="C33" s="4"/>
      <c r="D33" s="4"/>
      <c r="E33" s="4"/>
    </row>
    <row r="34" spans="1:5" x14ac:dyDescent="0.55000000000000004">
      <c r="A34">
        <v>298</v>
      </c>
      <c r="B34">
        <v>25.323979999999999</v>
      </c>
      <c r="C34" s="4"/>
      <c r="D34" s="4"/>
      <c r="E34" s="4"/>
    </row>
    <row r="35" spans="1:5" x14ac:dyDescent="0.55000000000000004">
      <c r="A35">
        <v>299</v>
      </c>
      <c r="B35">
        <v>27.921859999999999</v>
      </c>
      <c r="C35" s="4"/>
      <c r="D35" s="4"/>
      <c r="E35" s="4"/>
    </row>
    <row r="36" spans="1:5" x14ac:dyDescent="0.55000000000000004">
      <c r="A36">
        <v>300</v>
      </c>
      <c r="B36">
        <v>30.51765</v>
      </c>
      <c r="C36" s="4"/>
      <c r="D36" s="4"/>
      <c r="E36" s="4"/>
    </row>
    <row r="37" spans="1:5" x14ac:dyDescent="0.55000000000000004">
      <c r="A37">
        <v>301</v>
      </c>
      <c r="B37">
        <v>33.118699999999997</v>
      </c>
      <c r="C37" s="4"/>
      <c r="D37" s="4"/>
      <c r="E37" s="4"/>
    </row>
    <row r="38" spans="1:5" x14ac:dyDescent="0.55000000000000004">
      <c r="A38">
        <v>302</v>
      </c>
      <c r="B38">
        <v>35.77814</v>
      </c>
      <c r="C38" s="4"/>
      <c r="D38" s="4"/>
      <c r="E38" s="4"/>
    </row>
    <row r="39" spans="1:5" x14ac:dyDescent="0.55000000000000004">
      <c r="A39">
        <v>303</v>
      </c>
      <c r="B39">
        <v>38.416130000000003</v>
      </c>
      <c r="C39" s="4"/>
      <c r="D39" s="4"/>
      <c r="E39" s="4"/>
    </row>
    <row r="40" spans="1:5" x14ac:dyDescent="0.55000000000000004">
      <c r="A40">
        <v>304</v>
      </c>
      <c r="B40">
        <v>41.091070000000002</v>
      </c>
      <c r="C40" s="4"/>
      <c r="D40" s="4"/>
      <c r="E40" s="4"/>
    </row>
    <row r="41" spans="1:5" x14ac:dyDescent="0.55000000000000004">
      <c r="A41">
        <v>305</v>
      </c>
      <c r="B41">
        <v>43.741190000000003</v>
      </c>
      <c r="C41" s="4"/>
      <c r="D41" s="4"/>
      <c r="E41" s="4"/>
    </row>
    <row r="42" spans="1:5" x14ac:dyDescent="0.55000000000000004">
      <c r="A42">
        <v>306</v>
      </c>
      <c r="B42">
        <v>46.332039999999999</v>
      </c>
      <c r="C42" s="4"/>
      <c r="D42" s="4"/>
      <c r="E42" s="4"/>
    </row>
    <row r="43" spans="1:5" x14ac:dyDescent="0.55000000000000004">
      <c r="A43">
        <v>307</v>
      </c>
      <c r="B43">
        <v>48.89996</v>
      </c>
      <c r="C43" s="4"/>
      <c r="D43" s="4"/>
      <c r="E43" s="4"/>
    </row>
    <row r="44" spans="1:5" x14ac:dyDescent="0.55000000000000004">
      <c r="A44">
        <v>308</v>
      </c>
      <c r="B44">
        <v>51.339230000000001</v>
      </c>
      <c r="C44" s="4"/>
      <c r="D44" s="4"/>
      <c r="E44" s="4"/>
    </row>
    <row r="45" spans="1:5" x14ac:dyDescent="0.55000000000000004">
      <c r="A45">
        <v>309</v>
      </c>
      <c r="B45">
        <v>53.722990000000003</v>
      </c>
      <c r="C45" s="4"/>
      <c r="D45" s="4"/>
      <c r="E45" s="4"/>
    </row>
    <row r="46" spans="1:5" x14ac:dyDescent="0.55000000000000004">
      <c r="A46">
        <v>310</v>
      </c>
      <c r="B46">
        <v>55.994120000000002</v>
      </c>
      <c r="C46" s="4"/>
      <c r="D46" s="4"/>
      <c r="E46" s="4"/>
    </row>
    <row r="47" spans="1:5" x14ac:dyDescent="0.55000000000000004">
      <c r="A47">
        <v>311</v>
      </c>
      <c r="B47">
        <v>58.175660000000001</v>
      </c>
      <c r="C47" s="4"/>
      <c r="D47" s="4"/>
      <c r="E47" s="4"/>
    </row>
    <row r="48" spans="1:5" x14ac:dyDescent="0.55000000000000004">
      <c r="A48">
        <v>312</v>
      </c>
      <c r="B48">
        <v>60.256860000000003</v>
      </c>
      <c r="C48" s="4"/>
      <c r="D48" s="4"/>
      <c r="E48" s="4"/>
    </row>
    <row r="49" spans="1:5" x14ac:dyDescent="0.55000000000000004">
      <c r="A49">
        <v>313</v>
      </c>
      <c r="B49">
        <v>62.237780000000001</v>
      </c>
      <c r="C49" s="4"/>
      <c r="D49" s="4"/>
      <c r="E49" s="4"/>
    </row>
    <row r="50" spans="1:5" x14ac:dyDescent="0.55000000000000004">
      <c r="A50">
        <v>314</v>
      </c>
      <c r="B50">
        <v>64.117769999999993</v>
      </c>
      <c r="C50" s="4"/>
      <c r="D50" s="4"/>
      <c r="E50" s="4"/>
    </row>
    <row r="51" spans="1:5" x14ac:dyDescent="0.55000000000000004">
      <c r="A51">
        <v>315</v>
      </c>
      <c r="B51">
        <v>65.848179999999999</v>
      </c>
      <c r="C51" s="4"/>
      <c r="D51" s="4"/>
      <c r="E51" s="4"/>
    </row>
    <row r="52" spans="1:5" x14ac:dyDescent="0.55000000000000004">
      <c r="A52">
        <v>316</v>
      </c>
      <c r="B52">
        <v>67.498599999999996</v>
      </c>
      <c r="C52" s="4"/>
      <c r="D52" s="4"/>
      <c r="E52" s="4"/>
    </row>
    <row r="53" spans="1:5" x14ac:dyDescent="0.55000000000000004">
      <c r="A53">
        <v>317</v>
      </c>
      <c r="B53">
        <v>69.093590000000006</v>
      </c>
      <c r="C53" s="4"/>
      <c r="D53" s="4"/>
      <c r="E53" s="4"/>
    </row>
    <row r="54" spans="1:5" x14ac:dyDescent="0.55000000000000004">
      <c r="A54">
        <v>318</v>
      </c>
      <c r="B54">
        <v>70.644080000000002</v>
      </c>
      <c r="C54" s="4"/>
      <c r="D54" s="4"/>
      <c r="E54" s="4"/>
    </row>
    <row r="55" spans="1:5" x14ac:dyDescent="0.55000000000000004">
      <c r="A55">
        <v>319</v>
      </c>
      <c r="B55">
        <v>72.040610000000001</v>
      </c>
      <c r="C55" s="4"/>
      <c r="D55" s="4"/>
      <c r="E55" s="4"/>
    </row>
    <row r="56" spans="1:5" x14ac:dyDescent="0.55000000000000004">
      <c r="A56">
        <v>320</v>
      </c>
      <c r="B56">
        <v>73.335980000000006</v>
      </c>
      <c r="C56" s="4"/>
      <c r="D56" s="4"/>
      <c r="E56" s="4"/>
    </row>
    <row r="57" spans="1:5" x14ac:dyDescent="0.55000000000000004">
      <c r="A57">
        <v>321</v>
      </c>
      <c r="B57">
        <v>74.550240000000002</v>
      </c>
      <c r="C57" s="4"/>
      <c r="D57" s="4"/>
      <c r="E57" s="4"/>
    </row>
    <row r="58" spans="1:5" x14ac:dyDescent="0.55000000000000004">
      <c r="A58">
        <v>322</v>
      </c>
      <c r="B58">
        <v>75.649739999999994</v>
      </c>
      <c r="C58" s="4"/>
      <c r="D58" s="4"/>
      <c r="E58" s="4"/>
    </row>
    <row r="59" spans="1:5" x14ac:dyDescent="0.55000000000000004">
      <c r="A59">
        <v>323</v>
      </c>
      <c r="B59">
        <v>76.701120000000003</v>
      </c>
      <c r="C59" s="4"/>
      <c r="D59" s="4"/>
      <c r="E59" s="4"/>
    </row>
    <row r="60" spans="1:5" x14ac:dyDescent="0.55000000000000004">
      <c r="A60">
        <v>324</v>
      </c>
      <c r="B60">
        <v>77.674930000000003</v>
      </c>
      <c r="C60" s="4"/>
      <c r="D60" s="4"/>
      <c r="E60" s="4"/>
    </row>
    <row r="61" spans="1:5" x14ac:dyDescent="0.55000000000000004">
      <c r="A61">
        <v>325</v>
      </c>
      <c r="B61">
        <v>78.629249999999999</v>
      </c>
      <c r="C61" s="4"/>
      <c r="D61" s="4"/>
      <c r="E61" s="4"/>
    </row>
    <row r="62" spans="1:5" x14ac:dyDescent="0.55000000000000004">
      <c r="A62">
        <v>326</v>
      </c>
      <c r="B62">
        <v>79.521810000000002</v>
      </c>
      <c r="C62" s="4"/>
      <c r="D62" s="4"/>
      <c r="E62" s="4"/>
    </row>
    <row r="63" spans="1:5" x14ac:dyDescent="0.55000000000000004">
      <c r="A63">
        <v>327</v>
      </c>
      <c r="B63">
        <v>80.302790000000002</v>
      </c>
      <c r="C63" s="4"/>
      <c r="D63" s="4"/>
      <c r="E63" s="4"/>
    </row>
    <row r="64" spans="1:5" x14ac:dyDescent="0.55000000000000004">
      <c r="A64">
        <v>328</v>
      </c>
      <c r="B64">
        <v>81.105419999999995</v>
      </c>
      <c r="C64" s="4"/>
      <c r="D64" s="4"/>
      <c r="E64" s="4"/>
    </row>
    <row r="65" spans="1:5" x14ac:dyDescent="0.55000000000000004">
      <c r="A65">
        <v>329</v>
      </c>
      <c r="B65">
        <v>81.837919999999997</v>
      </c>
      <c r="C65" s="4"/>
      <c r="D65" s="4"/>
      <c r="E65" s="4"/>
    </row>
    <row r="66" spans="1:5" x14ac:dyDescent="0.55000000000000004">
      <c r="A66">
        <v>330</v>
      </c>
      <c r="B66">
        <v>82.46772</v>
      </c>
      <c r="C66" s="4"/>
      <c r="D66" s="4"/>
      <c r="E66" s="4"/>
    </row>
    <row r="67" spans="1:5" x14ac:dyDescent="0.55000000000000004">
      <c r="A67">
        <v>331</v>
      </c>
      <c r="B67">
        <v>83.055319999999995</v>
      </c>
      <c r="C67" s="4"/>
      <c r="D67" s="4"/>
      <c r="E67" s="4"/>
    </row>
    <row r="68" spans="1:5" x14ac:dyDescent="0.55000000000000004">
      <c r="A68">
        <v>332</v>
      </c>
      <c r="B68">
        <v>83.627300000000005</v>
      </c>
      <c r="C68" s="4"/>
      <c r="D68" s="4"/>
      <c r="E68" s="4"/>
    </row>
    <row r="69" spans="1:5" x14ac:dyDescent="0.55000000000000004">
      <c r="A69">
        <v>333</v>
      </c>
      <c r="B69">
        <v>84.134950000000003</v>
      </c>
      <c r="C69" s="4"/>
      <c r="D69" s="4"/>
      <c r="E69" s="4"/>
    </row>
    <row r="70" spans="1:5" x14ac:dyDescent="0.55000000000000004">
      <c r="A70">
        <v>334</v>
      </c>
      <c r="B70">
        <v>84.640630000000002</v>
      </c>
      <c r="C70" s="4"/>
      <c r="D70" s="4"/>
      <c r="E70" s="4"/>
    </row>
    <row r="71" spans="1:5" x14ac:dyDescent="0.55000000000000004">
      <c r="A71">
        <v>335</v>
      </c>
      <c r="B71">
        <v>85.128839999999997</v>
      </c>
      <c r="C71" s="4"/>
      <c r="D71" s="4"/>
      <c r="E71" s="4"/>
    </row>
    <row r="72" spans="1:5" x14ac:dyDescent="0.55000000000000004">
      <c r="A72">
        <v>336</v>
      </c>
      <c r="B72">
        <v>85.562790000000007</v>
      </c>
      <c r="C72" s="4"/>
      <c r="D72" s="4"/>
      <c r="E72" s="4"/>
    </row>
    <row r="73" spans="1:5" x14ac:dyDescent="0.55000000000000004">
      <c r="A73">
        <v>337</v>
      </c>
      <c r="B73">
        <v>86.012640000000005</v>
      </c>
      <c r="C73" s="4"/>
      <c r="D73" s="4"/>
      <c r="E73" s="4"/>
    </row>
    <row r="74" spans="1:5" x14ac:dyDescent="0.55000000000000004">
      <c r="A74">
        <v>338</v>
      </c>
      <c r="B74">
        <v>86.385249999999999</v>
      </c>
      <c r="C74" s="4"/>
      <c r="D74" s="4"/>
      <c r="E74" s="4"/>
    </row>
    <row r="75" spans="1:5" x14ac:dyDescent="0.55000000000000004">
      <c r="A75">
        <v>339</v>
      </c>
      <c r="B75">
        <v>86.719909999999999</v>
      </c>
      <c r="C75" s="4"/>
      <c r="D75" s="4"/>
      <c r="E75" s="4"/>
    </row>
    <row r="76" spans="1:5" x14ac:dyDescent="0.55000000000000004">
      <c r="A76">
        <v>340</v>
      </c>
      <c r="B76">
        <v>87.091859999999997</v>
      </c>
      <c r="C76">
        <v>76.334507000000002</v>
      </c>
    </row>
    <row r="77" spans="1:5" x14ac:dyDescent="0.55000000000000004">
      <c r="A77">
        <v>341</v>
      </c>
      <c r="B77">
        <v>87.35436</v>
      </c>
      <c r="C77">
        <v>76.751407</v>
      </c>
    </row>
    <row r="78" spans="1:5" x14ac:dyDescent="0.55000000000000004">
      <c r="A78">
        <v>342</v>
      </c>
      <c r="B78">
        <v>87.607219999999998</v>
      </c>
      <c r="C78">
        <v>77.251889000000006</v>
      </c>
    </row>
    <row r="79" spans="1:5" x14ac:dyDescent="0.55000000000000004">
      <c r="A79">
        <v>343</v>
      </c>
      <c r="B79">
        <v>87.884180000000001</v>
      </c>
      <c r="C79">
        <v>77.670277999999996</v>
      </c>
    </row>
    <row r="80" spans="1:5" x14ac:dyDescent="0.55000000000000004">
      <c r="A80">
        <v>344</v>
      </c>
      <c r="B80">
        <v>88.135559999999998</v>
      </c>
      <c r="C80">
        <v>78.139399999999995</v>
      </c>
    </row>
    <row r="81" spans="1:3" x14ac:dyDescent="0.55000000000000004">
      <c r="A81">
        <v>345</v>
      </c>
      <c r="B81">
        <v>88.358339999999998</v>
      </c>
      <c r="C81">
        <v>78.648145</v>
      </c>
    </row>
    <row r="82" spans="1:3" x14ac:dyDescent="0.55000000000000004">
      <c r="A82">
        <v>346</v>
      </c>
      <c r="B82">
        <v>88.597989999999996</v>
      </c>
      <c r="C82">
        <v>79.123887999999994</v>
      </c>
    </row>
    <row r="83" spans="1:3" x14ac:dyDescent="0.55000000000000004">
      <c r="A83">
        <v>347</v>
      </c>
      <c r="B83">
        <v>88.807550000000006</v>
      </c>
      <c r="C83">
        <v>79.646657000000005</v>
      </c>
    </row>
    <row r="84" spans="1:3" x14ac:dyDescent="0.55000000000000004">
      <c r="A84">
        <v>348</v>
      </c>
      <c r="B84">
        <v>88.92174</v>
      </c>
      <c r="C84">
        <v>80.107579000000001</v>
      </c>
    </row>
    <row r="85" spans="1:3" x14ac:dyDescent="0.55000000000000004">
      <c r="A85">
        <v>349</v>
      </c>
      <c r="B85">
        <v>89.047870000000003</v>
      </c>
      <c r="C85">
        <v>80.569946000000002</v>
      </c>
    </row>
    <row r="86" spans="1:3" x14ac:dyDescent="0.55000000000000004">
      <c r="A86">
        <v>350</v>
      </c>
      <c r="B86">
        <v>89.146690000000007</v>
      </c>
      <c r="C86">
        <v>81.040958000000003</v>
      </c>
    </row>
    <row r="87" spans="1:3" x14ac:dyDescent="0.55000000000000004">
      <c r="A87">
        <v>351</v>
      </c>
      <c r="B87">
        <v>89.305070000000001</v>
      </c>
      <c r="C87">
        <v>81.446693999999994</v>
      </c>
    </row>
    <row r="88" spans="1:3" x14ac:dyDescent="0.55000000000000004">
      <c r="A88">
        <v>352</v>
      </c>
      <c r="B88">
        <v>89.450199999999995</v>
      </c>
      <c r="C88">
        <v>81.936087000000001</v>
      </c>
    </row>
    <row r="89" spans="1:3" x14ac:dyDescent="0.55000000000000004">
      <c r="A89">
        <v>353</v>
      </c>
      <c r="B89">
        <v>89.503699999999995</v>
      </c>
      <c r="C89">
        <v>82.505548000000005</v>
      </c>
    </row>
    <row r="90" spans="1:3" x14ac:dyDescent="0.55000000000000004">
      <c r="A90">
        <v>354</v>
      </c>
      <c r="B90">
        <v>89.638940000000005</v>
      </c>
      <c r="C90">
        <v>83.015738999999996</v>
      </c>
    </row>
    <row r="91" spans="1:3" x14ac:dyDescent="0.55000000000000004">
      <c r="A91">
        <v>355</v>
      </c>
      <c r="B91">
        <v>89.754249999999999</v>
      </c>
      <c r="C91">
        <v>83.567621000000003</v>
      </c>
    </row>
    <row r="92" spans="1:3" x14ac:dyDescent="0.55000000000000004">
      <c r="A92">
        <v>356</v>
      </c>
      <c r="B92">
        <v>89.871930000000006</v>
      </c>
      <c r="C92">
        <v>84.169415999999998</v>
      </c>
    </row>
    <row r="93" spans="1:3" x14ac:dyDescent="0.55000000000000004">
      <c r="A93">
        <v>357</v>
      </c>
      <c r="B93">
        <v>90.037819999999996</v>
      </c>
      <c r="C93">
        <v>84.614141000000004</v>
      </c>
    </row>
    <row r="94" spans="1:3" x14ac:dyDescent="0.55000000000000004">
      <c r="A94">
        <v>358</v>
      </c>
      <c r="B94">
        <v>90.145399999999995</v>
      </c>
      <c r="C94">
        <v>85.077556999999999</v>
      </c>
    </row>
    <row r="95" spans="1:3" x14ac:dyDescent="0.55000000000000004">
      <c r="A95">
        <v>359</v>
      </c>
      <c r="B95">
        <v>90.248350000000002</v>
      </c>
      <c r="C95">
        <v>85.509752000000006</v>
      </c>
    </row>
    <row r="96" spans="1:3" x14ac:dyDescent="0.55000000000000004">
      <c r="A96">
        <v>360</v>
      </c>
      <c r="B96">
        <v>90.333609999999993</v>
      </c>
      <c r="C96">
        <v>85.940579999999997</v>
      </c>
    </row>
    <row r="97" spans="1:3" x14ac:dyDescent="0.55000000000000004">
      <c r="A97">
        <v>361</v>
      </c>
      <c r="B97">
        <v>90.432040000000001</v>
      </c>
      <c r="C97">
        <v>86.421136000000004</v>
      </c>
    </row>
    <row r="98" spans="1:3" x14ac:dyDescent="0.55000000000000004">
      <c r="A98">
        <v>362</v>
      </c>
      <c r="B98">
        <v>90.472040000000007</v>
      </c>
      <c r="C98">
        <v>86.863552999999996</v>
      </c>
    </row>
    <row r="99" spans="1:3" x14ac:dyDescent="0.55000000000000004">
      <c r="A99">
        <v>363</v>
      </c>
      <c r="B99">
        <v>90.464960000000005</v>
      </c>
      <c r="C99">
        <v>87.329383000000007</v>
      </c>
    </row>
    <row r="100" spans="1:3" x14ac:dyDescent="0.55000000000000004">
      <c r="A100">
        <v>364</v>
      </c>
      <c r="B100">
        <v>90.494659999999996</v>
      </c>
      <c r="C100">
        <v>87.831630000000004</v>
      </c>
    </row>
    <row r="101" spans="1:3" x14ac:dyDescent="0.55000000000000004">
      <c r="A101">
        <v>365</v>
      </c>
      <c r="B101">
        <v>90.520709999999994</v>
      </c>
      <c r="C101">
        <v>88.254690999999994</v>
      </c>
    </row>
    <row r="102" spans="1:3" x14ac:dyDescent="0.55000000000000004">
      <c r="A102">
        <v>366</v>
      </c>
      <c r="B102">
        <v>90.625600000000006</v>
      </c>
      <c r="C102">
        <v>88.675825000000003</v>
      </c>
    </row>
    <row r="103" spans="1:3" x14ac:dyDescent="0.55000000000000004">
      <c r="A103">
        <v>367</v>
      </c>
      <c r="B103">
        <v>90.671629999999993</v>
      </c>
      <c r="C103">
        <v>89.086915000000005</v>
      </c>
    </row>
    <row r="104" spans="1:3" x14ac:dyDescent="0.55000000000000004">
      <c r="A104">
        <v>368</v>
      </c>
      <c r="B104">
        <v>90.718590000000006</v>
      </c>
      <c r="C104">
        <v>89.498289999999997</v>
      </c>
    </row>
    <row r="105" spans="1:3" x14ac:dyDescent="0.55000000000000004">
      <c r="A105">
        <v>369</v>
      </c>
      <c r="B105">
        <v>90.720650000000006</v>
      </c>
      <c r="C105">
        <v>89.903402999999997</v>
      </c>
    </row>
    <row r="106" spans="1:3" x14ac:dyDescent="0.55000000000000004">
      <c r="A106">
        <v>370</v>
      </c>
      <c r="B106">
        <v>90.706869999999995</v>
      </c>
      <c r="C106">
        <v>90.295593999999994</v>
      </c>
    </row>
    <row r="107" spans="1:3" x14ac:dyDescent="0.55000000000000004">
      <c r="A107">
        <v>371</v>
      </c>
      <c r="B107">
        <v>90.708299999999994</v>
      </c>
      <c r="C107">
        <v>90.663979999999995</v>
      </c>
    </row>
    <row r="108" spans="1:3" x14ac:dyDescent="0.55000000000000004">
      <c r="A108">
        <v>372</v>
      </c>
      <c r="B108">
        <v>90.672749999999994</v>
      </c>
      <c r="C108">
        <v>91.059259999999995</v>
      </c>
    </row>
    <row r="109" spans="1:3" x14ac:dyDescent="0.55000000000000004">
      <c r="A109">
        <v>373</v>
      </c>
      <c r="B109">
        <v>90.694329999999994</v>
      </c>
      <c r="C109">
        <v>91.416999000000004</v>
      </c>
    </row>
    <row r="110" spans="1:3" x14ac:dyDescent="0.55000000000000004">
      <c r="A110">
        <v>374</v>
      </c>
      <c r="B110">
        <v>90.680580000000006</v>
      </c>
      <c r="C110">
        <v>91.799869000000001</v>
      </c>
    </row>
    <row r="111" spans="1:3" x14ac:dyDescent="0.55000000000000004">
      <c r="A111">
        <v>375</v>
      </c>
      <c r="B111">
        <v>90.686880000000002</v>
      </c>
      <c r="C111">
        <v>92.168277000000003</v>
      </c>
    </row>
    <row r="112" spans="1:3" x14ac:dyDescent="0.55000000000000004">
      <c r="A112">
        <v>376</v>
      </c>
      <c r="B112">
        <v>90.705340000000007</v>
      </c>
      <c r="C112">
        <v>92.514360999999994</v>
      </c>
    </row>
    <row r="113" spans="1:3" x14ac:dyDescent="0.55000000000000004">
      <c r="A113">
        <v>377</v>
      </c>
      <c r="B113">
        <v>90.691580000000002</v>
      </c>
      <c r="C113">
        <v>92.845968999999997</v>
      </c>
    </row>
    <row r="114" spans="1:3" x14ac:dyDescent="0.55000000000000004">
      <c r="A114">
        <v>378</v>
      </c>
      <c r="B114">
        <v>90.724680000000006</v>
      </c>
      <c r="C114">
        <v>93.169853000000003</v>
      </c>
    </row>
    <row r="115" spans="1:3" x14ac:dyDescent="0.55000000000000004">
      <c r="A115">
        <v>379</v>
      </c>
      <c r="B115">
        <v>90.703760000000003</v>
      </c>
      <c r="C115">
        <v>93.469374000000002</v>
      </c>
    </row>
    <row r="116" spans="1:3" x14ac:dyDescent="0.55000000000000004">
      <c r="A116">
        <v>380</v>
      </c>
      <c r="B116">
        <v>90.739450000000005</v>
      </c>
      <c r="C116">
        <v>93.779855999999995</v>
      </c>
    </row>
    <row r="117" spans="1:3" x14ac:dyDescent="0.55000000000000004">
      <c r="A117">
        <v>381</v>
      </c>
      <c r="B117">
        <v>90.790610000000001</v>
      </c>
      <c r="C117">
        <v>94.085504999999998</v>
      </c>
    </row>
    <row r="118" spans="1:3" x14ac:dyDescent="0.55000000000000004">
      <c r="A118">
        <v>382</v>
      </c>
      <c r="B118">
        <v>90.83511</v>
      </c>
      <c r="C118">
        <v>94.40204</v>
      </c>
    </row>
    <row r="119" spans="1:3" x14ac:dyDescent="0.55000000000000004">
      <c r="A119">
        <v>383</v>
      </c>
      <c r="B119">
        <v>90.902209999999997</v>
      </c>
      <c r="C119">
        <v>94.709933000000007</v>
      </c>
    </row>
    <row r="120" spans="1:3" x14ac:dyDescent="0.55000000000000004">
      <c r="A120">
        <v>384</v>
      </c>
      <c r="B120">
        <v>90.958770000000001</v>
      </c>
      <c r="C120">
        <v>95.001935000000003</v>
      </c>
    </row>
    <row r="121" spans="1:3" x14ac:dyDescent="0.55000000000000004">
      <c r="A121">
        <v>385</v>
      </c>
      <c r="B121">
        <v>91.022750000000002</v>
      </c>
      <c r="C121">
        <v>95.262280000000004</v>
      </c>
    </row>
    <row r="122" spans="1:3" x14ac:dyDescent="0.55000000000000004">
      <c r="A122">
        <v>386</v>
      </c>
      <c r="B122">
        <v>91.049639999999997</v>
      </c>
      <c r="C122">
        <v>95.523053000000004</v>
      </c>
    </row>
    <row r="123" spans="1:3" x14ac:dyDescent="0.55000000000000004">
      <c r="A123">
        <v>387</v>
      </c>
      <c r="B123">
        <v>91.097189999999998</v>
      </c>
      <c r="C123">
        <v>95.759206000000006</v>
      </c>
    </row>
    <row r="124" spans="1:3" x14ac:dyDescent="0.55000000000000004">
      <c r="A124">
        <v>388</v>
      </c>
      <c r="B124">
        <v>91.123930000000001</v>
      </c>
      <c r="C124">
        <v>95.988699999999994</v>
      </c>
    </row>
    <row r="125" spans="1:3" x14ac:dyDescent="0.55000000000000004">
      <c r="A125">
        <v>389</v>
      </c>
      <c r="B125">
        <v>91.150800000000004</v>
      </c>
      <c r="C125">
        <v>96.208377999999996</v>
      </c>
    </row>
    <row r="126" spans="1:3" x14ac:dyDescent="0.55000000000000004">
      <c r="A126">
        <v>390</v>
      </c>
      <c r="B126">
        <v>91.139920000000004</v>
      </c>
      <c r="C126">
        <v>96.431303999999997</v>
      </c>
    </row>
    <row r="127" spans="1:3" x14ac:dyDescent="0.55000000000000004">
      <c r="A127">
        <v>391</v>
      </c>
      <c r="B127">
        <v>91.141859999999994</v>
      </c>
      <c r="C127">
        <v>96.647581000000002</v>
      </c>
    </row>
    <row r="128" spans="1:3" x14ac:dyDescent="0.55000000000000004">
      <c r="A128">
        <v>392</v>
      </c>
      <c r="B128">
        <v>91.1858</v>
      </c>
      <c r="C128">
        <v>96.862634</v>
      </c>
    </row>
    <row r="129" spans="1:5" x14ac:dyDescent="0.55000000000000004">
      <c r="A129">
        <v>393</v>
      </c>
      <c r="B129">
        <v>91.189189999999996</v>
      </c>
      <c r="C129">
        <v>97.058480000000003</v>
      </c>
    </row>
    <row r="130" spans="1:5" x14ac:dyDescent="0.55000000000000004">
      <c r="A130">
        <v>394</v>
      </c>
      <c r="B130">
        <v>91.220460000000003</v>
      </c>
      <c r="C130">
        <v>97.241612000000003</v>
      </c>
    </row>
    <row r="131" spans="1:5" x14ac:dyDescent="0.55000000000000004">
      <c r="A131">
        <v>395</v>
      </c>
      <c r="B131">
        <v>91.270660000000007</v>
      </c>
      <c r="C131">
        <v>97.419610000000006</v>
      </c>
    </row>
    <row r="132" spans="1:5" x14ac:dyDescent="0.55000000000000004">
      <c r="A132">
        <v>396</v>
      </c>
      <c r="B132">
        <v>91.294589999999999</v>
      </c>
      <c r="C132">
        <v>97.590582999999995</v>
      </c>
    </row>
    <row r="133" spans="1:5" x14ac:dyDescent="0.55000000000000004">
      <c r="A133">
        <v>397</v>
      </c>
      <c r="B133">
        <v>91.321960000000004</v>
      </c>
      <c r="C133">
        <v>97.752602999999993</v>
      </c>
    </row>
    <row r="134" spans="1:5" x14ac:dyDescent="0.55000000000000004">
      <c r="A134">
        <v>398</v>
      </c>
      <c r="B134">
        <v>91.340419999999995</v>
      </c>
      <c r="C134">
        <v>97.910511</v>
      </c>
    </row>
    <row r="135" spans="1:5" x14ac:dyDescent="0.55000000000000004">
      <c r="A135">
        <v>399</v>
      </c>
      <c r="B135">
        <v>91.343770000000006</v>
      </c>
      <c r="C135">
        <v>98.061565999999999</v>
      </c>
    </row>
    <row r="136" spans="1:5" x14ac:dyDescent="0.55000000000000004">
      <c r="A136">
        <v>400</v>
      </c>
      <c r="B136">
        <v>91.340990000000005</v>
      </c>
      <c r="C136">
        <v>98.207223999999997</v>
      </c>
      <c r="D136">
        <v>27.966705000000001</v>
      </c>
      <c r="E136">
        <v>45.892977999999992</v>
      </c>
    </row>
    <row r="137" spans="1:5" x14ac:dyDescent="0.55000000000000004">
      <c r="A137">
        <v>401</v>
      </c>
      <c r="B137">
        <v>91.313130000000001</v>
      </c>
      <c r="C137">
        <v>98.341263999999995</v>
      </c>
      <c r="D137">
        <v>25.435808999999999</v>
      </c>
      <c r="E137">
        <v>46.206195999999998</v>
      </c>
    </row>
    <row r="138" spans="1:5" x14ac:dyDescent="0.55000000000000004">
      <c r="A138">
        <v>402</v>
      </c>
      <c r="B138">
        <v>91.300359999999998</v>
      </c>
      <c r="C138">
        <v>98.471164999999999</v>
      </c>
      <c r="D138">
        <v>23.177866000000002</v>
      </c>
      <c r="E138">
        <v>46.681331</v>
      </c>
    </row>
    <row r="139" spans="1:5" x14ac:dyDescent="0.55000000000000004">
      <c r="A139">
        <v>403</v>
      </c>
      <c r="B139">
        <v>91.300280000000001</v>
      </c>
      <c r="C139">
        <v>98.588775999999996</v>
      </c>
      <c r="D139">
        <v>21.167013000000001</v>
      </c>
      <c r="E139">
        <v>47.309880000000007</v>
      </c>
    </row>
    <row r="140" spans="1:5" x14ac:dyDescent="0.55000000000000004">
      <c r="A140">
        <v>404</v>
      </c>
      <c r="B140">
        <v>91.301180000000002</v>
      </c>
      <c r="C140">
        <v>98.697711999999996</v>
      </c>
      <c r="D140">
        <v>19.377580999999999</v>
      </c>
      <c r="E140">
        <v>48.081993000000004</v>
      </c>
    </row>
    <row r="141" spans="1:5" x14ac:dyDescent="0.55000000000000004">
      <c r="A141">
        <v>405</v>
      </c>
      <c r="B141">
        <v>91.337900000000005</v>
      </c>
      <c r="C141">
        <v>98.803062999999995</v>
      </c>
      <c r="D141">
        <v>17.785363</v>
      </c>
      <c r="E141">
        <v>48.986346000000005</v>
      </c>
    </row>
    <row r="142" spans="1:5" x14ac:dyDescent="0.55000000000000004">
      <c r="A142">
        <v>406</v>
      </c>
      <c r="B142">
        <v>91.368849999999995</v>
      </c>
      <c r="C142">
        <v>98.905347000000006</v>
      </c>
      <c r="D142">
        <v>16.367934999999999</v>
      </c>
      <c r="E142">
        <v>50.009040999999996</v>
      </c>
    </row>
    <row r="143" spans="1:5" x14ac:dyDescent="0.55000000000000004">
      <c r="A143">
        <v>407</v>
      </c>
      <c r="B143">
        <v>91.359639999999999</v>
      </c>
      <c r="C143">
        <v>98.999539999999996</v>
      </c>
      <c r="D143">
        <v>15.104495</v>
      </c>
      <c r="E143">
        <v>51.131661999999999</v>
      </c>
    </row>
    <row r="144" spans="1:5" x14ac:dyDescent="0.55000000000000004">
      <c r="A144">
        <v>408</v>
      </c>
      <c r="B144">
        <v>91.371589999999998</v>
      </c>
      <c r="C144">
        <v>99.087397999999993</v>
      </c>
      <c r="D144">
        <v>13.976786000000001</v>
      </c>
      <c r="E144">
        <v>52.332969999999996</v>
      </c>
    </row>
    <row r="145" spans="1:5" x14ac:dyDescent="0.55000000000000004">
      <c r="A145">
        <v>409</v>
      </c>
      <c r="B145">
        <v>91.382980000000003</v>
      </c>
      <c r="C145">
        <v>99.172466</v>
      </c>
      <c r="D145">
        <v>12.968629999999999</v>
      </c>
      <c r="E145">
        <v>53.587660999999997</v>
      </c>
    </row>
    <row r="146" spans="1:5" x14ac:dyDescent="0.55000000000000004">
      <c r="A146">
        <v>410</v>
      </c>
      <c r="B146">
        <v>91.374340000000004</v>
      </c>
      <c r="C146">
        <v>99.251002999999997</v>
      </c>
      <c r="D146">
        <v>12.065778999999999</v>
      </c>
      <c r="E146">
        <v>54.86629700000001</v>
      </c>
    </row>
    <row r="147" spans="1:5" x14ac:dyDescent="0.55000000000000004">
      <c r="A147">
        <v>411</v>
      </c>
      <c r="B147">
        <v>91.358909999999995</v>
      </c>
      <c r="C147">
        <v>99.322937999999994</v>
      </c>
      <c r="D147">
        <v>11.255742</v>
      </c>
      <c r="E147">
        <v>56.135643000000009</v>
      </c>
    </row>
    <row r="148" spans="1:5" x14ac:dyDescent="0.55000000000000004">
      <c r="A148">
        <v>412</v>
      </c>
      <c r="B148">
        <v>91.340270000000004</v>
      </c>
      <c r="C148">
        <v>99.390105000000005</v>
      </c>
      <c r="D148">
        <v>10.527594000000001</v>
      </c>
      <c r="E148">
        <v>57.35949200000001</v>
      </c>
    </row>
    <row r="149" spans="1:5" x14ac:dyDescent="0.55000000000000004">
      <c r="A149">
        <v>413</v>
      </c>
      <c r="B149">
        <v>91.325689999999994</v>
      </c>
      <c r="C149">
        <v>99.451913000000005</v>
      </c>
      <c r="D149">
        <v>9.8717950000000005</v>
      </c>
      <c r="E149">
        <v>58.500062999999997</v>
      </c>
    </row>
    <row r="150" spans="1:5" x14ac:dyDescent="0.55000000000000004">
      <c r="A150">
        <v>414</v>
      </c>
      <c r="B150">
        <v>91.335539999999995</v>
      </c>
      <c r="C150">
        <v>99.509637999999995</v>
      </c>
      <c r="D150">
        <v>9.2800229999999999</v>
      </c>
      <c r="E150">
        <v>59.519911999999998</v>
      </c>
    </row>
    <row r="151" spans="1:5" x14ac:dyDescent="0.55000000000000004">
      <c r="A151">
        <v>415</v>
      </c>
      <c r="B151">
        <v>91.327399999999997</v>
      </c>
      <c r="C151">
        <v>99.562954000000005</v>
      </c>
      <c r="D151">
        <v>8.7450150000000004</v>
      </c>
      <c r="E151">
        <v>60.384259999999998</v>
      </c>
    </row>
    <row r="152" spans="1:5" x14ac:dyDescent="0.55000000000000004">
      <c r="A152">
        <v>416</v>
      </c>
      <c r="B152">
        <v>91.318939999999998</v>
      </c>
      <c r="C152">
        <v>99.612694000000005</v>
      </c>
      <c r="D152">
        <v>8.2604330000000008</v>
      </c>
      <c r="E152">
        <v>61.063482999999991</v>
      </c>
    </row>
    <row r="153" spans="1:5" x14ac:dyDescent="0.55000000000000004">
      <c r="A153">
        <v>417</v>
      </c>
      <c r="B153">
        <v>91.293229999999994</v>
      </c>
      <c r="C153">
        <v>99.657522999999998</v>
      </c>
      <c r="D153">
        <v>7.8207380000000004</v>
      </c>
      <c r="E153">
        <v>61.535441000000006</v>
      </c>
    </row>
    <row r="154" spans="1:5" x14ac:dyDescent="0.55000000000000004">
      <c r="A154">
        <v>418</v>
      </c>
      <c r="B154">
        <v>91.278999999999996</v>
      </c>
      <c r="C154">
        <v>99.698036999999999</v>
      </c>
      <c r="D154">
        <v>7.421036</v>
      </c>
      <c r="E154">
        <v>61.787241000000002</v>
      </c>
    </row>
    <row r="155" spans="1:5" x14ac:dyDescent="0.55000000000000004">
      <c r="A155">
        <v>419</v>
      </c>
      <c r="B155">
        <v>91.282529999999994</v>
      </c>
      <c r="C155">
        <v>99.734780999999998</v>
      </c>
      <c r="D155">
        <v>7.0525370000000001</v>
      </c>
      <c r="E155">
        <v>61.807241999999995</v>
      </c>
    </row>
    <row r="156" spans="1:5" x14ac:dyDescent="0.55000000000000004">
      <c r="A156">
        <v>420</v>
      </c>
      <c r="B156">
        <v>91.286500000000004</v>
      </c>
      <c r="C156">
        <v>99.767841000000004</v>
      </c>
      <c r="D156">
        <v>6.7167579999999996</v>
      </c>
      <c r="E156">
        <v>61.609195</v>
      </c>
    </row>
    <row r="157" spans="1:5" x14ac:dyDescent="0.55000000000000004">
      <c r="A157">
        <v>421</v>
      </c>
      <c r="B157">
        <v>91.276529999999994</v>
      </c>
      <c r="C157">
        <v>99.796954999999997</v>
      </c>
      <c r="D157">
        <v>6.4104150000000004</v>
      </c>
      <c r="E157">
        <v>61.211351000000001</v>
      </c>
    </row>
    <row r="158" spans="1:5" x14ac:dyDescent="0.55000000000000004">
      <c r="A158">
        <v>422</v>
      </c>
      <c r="B158">
        <v>91.275660000000002</v>
      </c>
      <c r="C158">
        <v>99.822627999999995</v>
      </c>
      <c r="D158">
        <v>6.1304590000000001</v>
      </c>
      <c r="E158">
        <v>60.640043000000006</v>
      </c>
    </row>
    <row r="159" spans="1:5" x14ac:dyDescent="0.55000000000000004">
      <c r="A159">
        <v>423</v>
      </c>
      <c r="B159">
        <v>91.281829999999999</v>
      </c>
      <c r="C159">
        <v>99.845605000000006</v>
      </c>
      <c r="D159">
        <v>5.8742859999999997</v>
      </c>
      <c r="E159">
        <v>59.927359999999993</v>
      </c>
    </row>
    <row r="160" spans="1:5" x14ac:dyDescent="0.55000000000000004">
      <c r="A160">
        <v>424</v>
      </c>
      <c r="B160">
        <v>91.295839999999998</v>
      </c>
      <c r="C160">
        <v>99.866281000000001</v>
      </c>
      <c r="D160">
        <v>5.6395980000000003</v>
      </c>
      <c r="E160">
        <v>59.10868</v>
      </c>
    </row>
    <row r="161" spans="1:5" x14ac:dyDescent="0.55000000000000004">
      <c r="A161">
        <v>425</v>
      </c>
      <c r="B161">
        <v>91.315719999999999</v>
      </c>
      <c r="C161">
        <v>99.884067999999999</v>
      </c>
      <c r="D161">
        <v>5.4243649999999999</v>
      </c>
      <c r="E161">
        <v>58.220327000000005</v>
      </c>
    </row>
    <row r="162" spans="1:5" x14ac:dyDescent="0.55000000000000004">
      <c r="A162">
        <v>426</v>
      </c>
      <c r="B162">
        <v>91.30574</v>
      </c>
      <c r="C162">
        <v>99.899272999999994</v>
      </c>
      <c r="D162">
        <v>5.226788</v>
      </c>
      <c r="E162">
        <v>57.297624000000006</v>
      </c>
    </row>
    <row r="163" spans="1:5" x14ac:dyDescent="0.55000000000000004">
      <c r="A163">
        <v>427</v>
      </c>
      <c r="B163">
        <v>91.318399999999997</v>
      </c>
      <c r="C163">
        <v>99.912854999999993</v>
      </c>
      <c r="D163">
        <v>5.0452719999999998</v>
      </c>
      <c r="E163">
        <v>56.373447000000006</v>
      </c>
    </row>
    <row r="164" spans="1:5" x14ac:dyDescent="0.55000000000000004">
      <c r="A164">
        <v>428</v>
      </c>
      <c r="B164">
        <v>91.295760000000001</v>
      </c>
      <c r="C164">
        <v>99.924398999999994</v>
      </c>
      <c r="D164">
        <v>4.8782160000000001</v>
      </c>
      <c r="E164">
        <v>55.477002000000006</v>
      </c>
    </row>
    <row r="165" spans="1:5" x14ac:dyDescent="0.55000000000000004">
      <c r="A165">
        <v>429</v>
      </c>
      <c r="B165">
        <v>91.302340000000001</v>
      </c>
      <c r="C165">
        <v>99.933638000000002</v>
      </c>
      <c r="D165">
        <v>4.7236789999999997</v>
      </c>
      <c r="E165">
        <v>54.632128999999999</v>
      </c>
    </row>
    <row r="166" spans="1:5" x14ac:dyDescent="0.55000000000000004">
      <c r="A166">
        <v>430</v>
      </c>
      <c r="B166">
        <v>91.307199999999995</v>
      </c>
      <c r="C166">
        <v>99.941526999999994</v>
      </c>
      <c r="D166">
        <v>4.5812749999999998</v>
      </c>
      <c r="E166">
        <v>53.86096400000001</v>
      </c>
    </row>
    <row r="167" spans="1:5" x14ac:dyDescent="0.55000000000000004">
      <c r="A167">
        <v>431</v>
      </c>
      <c r="B167">
        <v>91.294529999999995</v>
      </c>
      <c r="C167">
        <v>99.947649999999996</v>
      </c>
      <c r="D167">
        <v>4.4500130000000002</v>
      </c>
      <c r="E167">
        <v>53.181164000000003</v>
      </c>
    </row>
    <row r="168" spans="1:5" x14ac:dyDescent="0.55000000000000004">
      <c r="A168">
        <v>432</v>
      </c>
      <c r="B168">
        <v>91.285200000000003</v>
      </c>
      <c r="C168">
        <v>99.951876999999996</v>
      </c>
      <c r="D168">
        <v>4.329008</v>
      </c>
      <c r="E168">
        <v>52.607349000000006</v>
      </c>
    </row>
    <row r="169" spans="1:5" x14ac:dyDescent="0.55000000000000004">
      <c r="A169">
        <v>433</v>
      </c>
      <c r="B169">
        <v>91.274699999999996</v>
      </c>
      <c r="C169">
        <v>99.954004999999995</v>
      </c>
      <c r="D169">
        <v>4.2174630000000004</v>
      </c>
      <c r="E169">
        <v>52.151570999999997</v>
      </c>
    </row>
    <row r="170" spans="1:5" x14ac:dyDescent="0.55000000000000004">
      <c r="A170">
        <v>434</v>
      </c>
      <c r="B170">
        <v>91.284670000000006</v>
      </c>
      <c r="C170">
        <v>99.954036000000002</v>
      </c>
      <c r="D170">
        <v>4.1146659999999997</v>
      </c>
      <c r="E170">
        <v>51.823799999999999</v>
      </c>
    </row>
    <row r="171" spans="1:5" x14ac:dyDescent="0.55000000000000004">
      <c r="A171">
        <v>435</v>
      </c>
      <c r="B171">
        <v>91.289199999999994</v>
      </c>
      <c r="C171">
        <v>99.953040999999999</v>
      </c>
      <c r="D171">
        <v>4.0199759999999998</v>
      </c>
      <c r="E171">
        <v>51.632398999999999</v>
      </c>
    </row>
    <row r="172" spans="1:5" x14ac:dyDescent="0.55000000000000004">
      <c r="A172">
        <v>436</v>
      </c>
      <c r="B172">
        <v>91.298779999999994</v>
      </c>
      <c r="C172">
        <v>99.950635000000005</v>
      </c>
      <c r="D172">
        <v>3.93282</v>
      </c>
      <c r="E172">
        <v>51.584600000000002</v>
      </c>
    </row>
    <row r="173" spans="1:5" x14ac:dyDescent="0.55000000000000004">
      <c r="A173">
        <v>437</v>
      </c>
      <c r="B173">
        <v>91.289760000000001</v>
      </c>
      <c r="C173">
        <v>99.946610000000007</v>
      </c>
      <c r="D173">
        <v>3.8526929999999999</v>
      </c>
      <c r="E173">
        <v>51.686986000000005</v>
      </c>
    </row>
    <row r="174" spans="1:5" x14ac:dyDescent="0.55000000000000004">
      <c r="A174">
        <v>438</v>
      </c>
      <c r="B174">
        <v>91.292619999999999</v>
      </c>
      <c r="C174">
        <v>99.942034000000007</v>
      </c>
      <c r="D174">
        <v>3.7791049999999999</v>
      </c>
      <c r="E174">
        <v>51.944999000000003</v>
      </c>
    </row>
    <row r="175" spans="1:5" x14ac:dyDescent="0.55000000000000004">
      <c r="A175">
        <v>439</v>
      </c>
      <c r="B175">
        <v>91.282499999999999</v>
      </c>
      <c r="C175">
        <v>99.936438999999993</v>
      </c>
      <c r="D175">
        <v>3.7116359999999999</v>
      </c>
      <c r="E175">
        <v>52.364040000000003</v>
      </c>
    </row>
    <row r="176" spans="1:5" x14ac:dyDescent="0.55000000000000004">
      <c r="A176">
        <v>440</v>
      </c>
      <c r="B176">
        <v>91.250569999999996</v>
      </c>
      <c r="C176">
        <v>99.929537999999994</v>
      </c>
      <c r="D176">
        <v>3.649902</v>
      </c>
      <c r="E176">
        <v>52.949236000000006</v>
      </c>
    </row>
    <row r="177" spans="1:5" x14ac:dyDescent="0.55000000000000004">
      <c r="A177">
        <v>441</v>
      </c>
      <c r="B177">
        <v>91.244110000000006</v>
      </c>
      <c r="C177">
        <v>99.922146999999995</v>
      </c>
      <c r="D177">
        <v>3.5938270000000001</v>
      </c>
      <c r="E177">
        <v>53.708068000000004</v>
      </c>
    </row>
    <row r="178" spans="1:5" x14ac:dyDescent="0.55000000000000004">
      <c r="A178">
        <v>442</v>
      </c>
      <c r="B178">
        <v>91.226619999999997</v>
      </c>
      <c r="C178">
        <v>99.913651000000002</v>
      </c>
      <c r="D178">
        <v>3.5428380000000002</v>
      </c>
      <c r="E178">
        <v>54.642516000000008</v>
      </c>
    </row>
    <row r="179" spans="1:5" x14ac:dyDescent="0.55000000000000004">
      <c r="A179">
        <v>443</v>
      </c>
      <c r="B179">
        <v>91.240729999999999</v>
      </c>
      <c r="C179">
        <v>99.904338999999993</v>
      </c>
      <c r="D179">
        <v>3.4966590000000002</v>
      </c>
      <c r="E179">
        <v>55.756453000000008</v>
      </c>
    </row>
    <row r="180" spans="1:5" x14ac:dyDescent="0.55000000000000004">
      <c r="A180">
        <v>444</v>
      </c>
      <c r="B180">
        <v>91.267139999999998</v>
      </c>
      <c r="C180">
        <v>99.894829000000001</v>
      </c>
      <c r="D180">
        <v>3.4550260000000002</v>
      </c>
      <c r="E180">
        <v>57.052485999999988</v>
      </c>
    </row>
    <row r="181" spans="1:5" x14ac:dyDescent="0.55000000000000004">
      <c r="A181">
        <v>445</v>
      </c>
      <c r="B181">
        <v>91.287090000000006</v>
      </c>
      <c r="C181">
        <v>99.884653999999998</v>
      </c>
      <c r="D181">
        <v>3.41771</v>
      </c>
      <c r="E181">
        <v>58.531811000000005</v>
      </c>
    </row>
    <row r="182" spans="1:5" x14ac:dyDescent="0.55000000000000004">
      <c r="A182">
        <v>446</v>
      </c>
      <c r="B182">
        <v>91.311729999999997</v>
      </c>
      <c r="C182">
        <v>99.873783000000003</v>
      </c>
      <c r="D182">
        <v>3.3845079999999998</v>
      </c>
      <c r="E182">
        <v>60.19324799999999</v>
      </c>
    </row>
    <row r="183" spans="1:5" x14ac:dyDescent="0.55000000000000004">
      <c r="A183">
        <v>447</v>
      </c>
      <c r="B183">
        <v>91.327169999999995</v>
      </c>
      <c r="C183">
        <v>99.862543000000002</v>
      </c>
      <c r="D183">
        <v>3.3552339999999998</v>
      </c>
      <c r="E183">
        <v>62.032235</v>
      </c>
    </row>
    <row r="184" spans="1:5" x14ac:dyDescent="0.55000000000000004">
      <c r="A184">
        <v>448</v>
      </c>
      <c r="B184">
        <v>91.339389999999995</v>
      </c>
      <c r="C184">
        <v>99.850953000000004</v>
      </c>
      <c r="D184">
        <v>3.329723</v>
      </c>
      <c r="E184">
        <v>64.039603</v>
      </c>
    </row>
    <row r="185" spans="1:5" x14ac:dyDescent="0.55000000000000004">
      <c r="A185">
        <v>449</v>
      </c>
      <c r="B185">
        <v>91.328789999999998</v>
      </c>
      <c r="C185">
        <v>99.839100999999999</v>
      </c>
      <c r="D185">
        <v>3.3078270000000001</v>
      </c>
      <c r="E185">
        <v>66.200113000000002</v>
      </c>
    </row>
    <row r="186" spans="1:5" x14ac:dyDescent="0.55000000000000004">
      <c r="A186">
        <v>450</v>
      </c>
      <c r="B186">
        <v>91.336640000000003</v>
      </c>
      <c r="C186">
        <v>99.826841000000002</v>
      </c>
      <c r="D186">
        <v>3.2894139999999998</v>
      </c>
      <c r="E186">
        <v>68.490833999999992</v>
      </c>
    </row>
    <row r="187" spans="1:5" x14ac:dyDescent="0.55000000000000004">
      <c r="A187">
        <v>451</v>
      </c>
      <c r="B187">
        <v>91.321600000000004</v>
      </c>
      <c r="C187">
        <v>99.814333000000005</v>
      </c>
      <c r="D187">
        <v>3.2743669999999998</v>
      </c>
      <c r="E187">
        <v>70.879468000000003</v>
      </c>
    </row>
    <row r="188" spans="1:5" x14ac:dyDescent="0.55000000000000004">
      <c r="A188">
        <v>452</v>
      </c>
      <c r="B188">
        <v>91.326669999999993</v>
      </c>
      <c r="C188">
        <v>99.801653000000002</v>
      </c>
      <c r="D188">
        <v>3.262581</v>
      </c>
      <c r="E188">
        <v>73.322838000000004</v>
      </c>
    </row>
    <row r="189" spans="1:5" x14ac:dyDescent="0.55000000000000004">
      <c r="A189">
        <v>453</v>
      </c>
      <c r="B189">
        <v>91.341290000000001</v>
      </c>
      <c r="C189">
        <v>99.788625999999994</v>
      </c>
      <c r="D189">
        <v>3.2539660000000001</v>
      </c>
      <c r="E189">
        <v>75.765827999999999</v>
      </c>
    </row>
    <row r="190" spans="1:5" x14ac:dyDescent="0.55000000000000004">
      <c r="A190">
        <v>454</v>
      </c>
      <c r="B190">
        <v>91.327910000000003</v>
      </c>
      <c r="C190">
        <v>99.775412000000003</v>
      </c>
      <c r="D190">
        <v>3.2484419999999998</v>
      </c>
      <c r="E190">
        <v>78.141192000000004</v>
      </c>
    </row>
    <row r="191" spans="1:5" x14ac:dyDescent="0.55000000000000004">
      <c r="A191">
        <v>455</v>
      </c>
      <c r="B191">
        <v>91.329859999999996</v>
      </c>
      <c r="C191">
        <v>99.761724999999998</v>
      </c>
      <c r="D191">
        <v>3.2459419999999999</v>
      </c>
      <c r="E191">
        <v>80.370670000000004</v>
      </c>
    </row>
    <row r="192" spans="1:5" x14ac:dyDescent="0.55000000000000004">
      <c r="A192">
        <v>456</v>
      </c>
      <c r="B192">
        <v>91.326430000000002</v>
      </c>
      <c r="C192">
        <v>99.748427000000007</v>
      </c>
      <c r="D192">
        <v>3.2464080000000002</v>
      </c>
      <c r="E192">
        <v>82.367847000000012</v>
      </c>
    </row>
    <row r="193" spans="1:5" x14ac:dyDescent="0.55000000000000004">
      <c r="A193">
        <v>457</v>
      </c>
      <c r="B193">
        <v>91.318110000000004</v>
      </c>
      <c r="C193">
        <v>99.734969000000007</v>
      </c>
      <c r="D193">
        <v>3.2501009999999999</v>
      </c>
      <c r="E193">
        <v>84.038073999999995</v>
      </c>
    </row>
    <row r="194" spans="1:5" x14ac:dyDescent="0.55000000000000004">
      <c r="A194">
        <v>458</v>
      </c>
      <c r="B194">
        <v>91.307720000000003</v>
      </c>
      <c r="C194">
        <v>99.721247000000005</v>
      </c>
      <c r="D194">
        <v>3.2573430000000001</v>
      </c>
      <c r="E194">
        <v>85.294140999999996</v>
      </c>
    </row>
    <row r="195" spans="1:5" x14ac:dyDescent="0.55000000000000004">
      <c r="A195">
        <v>459</v>
      </c>
      <c r="B195">
        <v>91.294439999999994</v>
      </c>
      <c r="C195">
        <v>99.707104000000001</v>
      </c>
      <c r="D195">
        <v>3.267404</v>
      </c>
      <c r="E195">
        <v>86.076218999999995</v>
      </c>
    </row>
    <row r="196" spans="1:5" x14ac:dyDescent="0.55000000000000004">
      <c r="A196">
        <v>460</v>
      </c>
      <c r="B196">
        <v>91.31223</v>
      </c>
      <c r="C196">
        <v>99.693792000000002</v>
      </c>
      <c r="D196">
        <v>3.2802669999999998</v>
      </c>
      <c r="E196">
        <v>86.329881</v>
      </c>
    </row>
    <row r="197" spans="1:5" x14ac:dyDescent="0.55000000000000004">
      <c r="A197">
        <v>461</v>
      </c>
      <c r="B197">
        <v>91.333969999999994</v>
      </c>
      <c r="C197">
        <v>99.680244999999999</v>
      </c>
      <c r="D197">
        <v>3.29617</v>
      </c>
      <c r="E197">
        <v>86.02821800000001</v>
      </c>
    </row>
    <row r="198" spans="1:5" x14ac:dyDescent="0.55000000000000004">
      <c r="A198">
        <v>462</v>
      </c>
      <c r="B198">
        <v>91.357550000000003</v>
      </c>
      <c r="C198">
        <v>99.667940999999999</v>
      </c>
      <c r="D198">
        <v>3.3148620000000002</v>
      </c>
      <c r="E198">
        <v>85.167389</v>
      </c>
    </row>
    <row r="199" spans="1:5" x14ac:dyDescent="0.55000000000000004">
      <c r="A199">
        <v>463</v>
      </c>
      <c r="B199">
        <v>91.381820000000005</v>
      </c>
      <c r="C199">
        <v>99.654615000000007</v>
      </c>
      <c r="D199">
        <v>3.3363489999999998</v>
      </c>
      <c r="E199">
        <v>83.775264000000007</v>
      </c>
    </row>
    <row r="200" spans="1:5" x14ac:dyDescent="0.55000000000000004">
      <c r="A200">
        <v>464</v>
      </c>
      <c r="B200">
        <v>91.42801</v>
      </c>
      <c r="C200">
        <v>99.641909999999996</v>
      </c>
      <c r="D200">
        <v>3.360643</v>
      </c>
      <c r="E200">
        <v>81.905528000000004</v>
      </c>
    </row>
    <row r="201" spans="1:5" x14ac:dyDescent="0.55000000000000004">
      <c r="A201">
        <v>465</v>
      </c>
      <c r="B201">
        <v>91.419110000000003</v>
      </c>
      <c r="C201">
        <v>99.628506000000002</v>
      </c>
      <c r="D201">
        <v>3.3873530000000001</v>
      </c>
      <c r="E201">
        <v>79.637379999999993</v>
      </c>
    </row>
    <row r="202" spans="1:5" x14ac:dyDescent="0.55000000000000004">
      <c r="A202">
        <v>466</v>
      </c>
      <c r="B202">
        <v>91.415580000000006</v>
      </c>
      <c r="C202">
        <v>99.615268999999998</v>
      </c>
      <c r="D202">
        <v>3.4146879999999999</v>
      </c>
      <c r="E202">
        <v>77.083940999999996</v>
      </c>
    </row>
    <row r="203" spans="1:5" x14ac:dyDescent="0.55000000000000004">
      <c r="A203">
        <v>467</v>
      </c>
      <c r="B203">
        <v>91.405000000000001</v>
      </c>
      <c r="C203">
        <v>99.601431000000005</v>
      </c>
      <c r="D203">
        <v>3.444782</v>
      </c>
      <c r="E203">
        <v>74.304815999999988</v>
      </c>
    </row>
    <row r="204" spans="1:5" x14ac:dyDescent="0.55000000000000004">
      <c r="A204">
        <v>468</v>
      </c>
      <c r="B204">
        <v>91.376810000000006</v>
      </c>
      <c r="C204">
        <v>99.588728000000003</v>
      </c>
      <c r="D204">
        <v>3.477665</v>
      </c>
      <c r="E204">
        <v>71.383707000000001</v>
      </c>
    </row>
    <row r="205" spans="1:5" x14ac:dyDescent="0.55000000000000004">
      <c r="A205">
        <v>469</v>
      </c>
      <c r="B205">
        <v>91.380219999999994</v>
      </c>
      <c r="C205">
        <v>99.575169000000002</v>
      </c>
      <c r="D205">
        <v>3.513379</v>
      </c>
      <c r="E205">
        <v>68.397108000000003</v>
      </c>
    </row>
    <row r="206" spans="1:5" x14ac:dyDescent="0.55000000000000004">
      <c r="A206">
        <v>470</v>
      </c>
      <c r="B206">
        <v>91.390900000000002</v>
      </c>
      <c r="C206">
        <v>99.563636000000002</v>
      </c>
      <c r="D206">
        <v>3.551968</v>
      </c>
      <c r="E206">
        <v>65.41113</v>
      </c>
    </row>
    <row r="207" spans="1:5" x14ac:dyDescent="0.55000000000000004">
      <c r="A207">
        <v>471</v>
      </c>
      <c r="B207">
        <v>91.393730000000005</v>
      </c>
      <c r="C207">
        <v>99.552779000000001</v>
      </c>
      <c r="D207">
        <v>3.5934849999999998</v>
      </c>
      <c r="E207">
        <v>62.480012000000009</v>
      </c>
    </row>
    <row r="208" spans="1:5" x14ac:dyDescent="0.55000000000000004">
      <c r="A208">
        <v>472</v>
      </c>
      <c r="B208">
        <v>91.416200000000003</v>
      </c>
      <c r="C208">
        <v>99.542410000000004</v>
      </c>
      <c r="D208">
        <v>3.6379890000000001</v>
      </c>
      <c r="E208">
        <v>59.645994999999992</v>
      </c>
    </row>
    <row r="209" spans="1:5" x14ac:dyDescent="0.55000000000000004">
      <c r="A209">
        <v>473</v>
      </c>
      <c r="B209">
        <v>91.418059999999997</v>
      </c>
      <c r="C209">
        <v>99.531824</v>
      </c>
      <c r="D209">
        <v>3.685546</v>
      </c>
      <c r="E209">
        <v>56.940173000000001</v>
      </c>
    </row>
    <row r="210" spans="1:5" x14ac:dyDescent="0.55000000000000004">
      <c r="A210">
        <v>474</v>
      </c>
      <c r="B210">
        <v>91.427319999999995</v>
      </c>
      <c r="C210">
        <v>99.520899999999997</v>
      </c>
      <c r="D210">
        <v>3.7362280000000001</v>
      </c>
      <c r="E210">
        <v>54.383870999999999</v>
      </c>
    </row>
    <row r="211" spans="1:5" x14ac:dyDescent="0.55000000000000004">
      <c r="A211">
        <v>475</v>
      </c>
      <c r="B211">
        <v>91.420079999999999</v>
      </c>
      <c r="C211">
        <v>99.509439999999998</v>
      </c>
      <c r="D211">
        <v>3.7901129999999998</v>
      </c>
      <c r="E211">
        <v>51.990297999999996</v>
      </c>
    </row>
    <row r="212" spans="1:5" x14ac:dyDescent="0.55000000000000004">
      <c r="A212">
        <v>476</v>
      </c>
      <c r="B212">
        <v>91.4191</v>
      </c>
      <c r="C212">
        <v>99.498705999999999</v>
      </c>
      <c r="D212">
        <v>3.847289</v>
      </c>
      <c r="E212">
        <v>49.766190000000009</v>
      </c>
    </row>
    <row r="213" spans="1:5" x14ac:dyDescent="0.55000000000000004">
      <c r="A213">
        <v>477</v>
      </c>
      <c r="B213">
        <v>91.417590000000004</v>
      </c>
      <c r="C213">
        <v>99.487430000000003</v>
      </c>
      <c r="D213">
        <v>3.9078490000000001</v>
      </c>
      <c r="E213">
        <v>47.713329000000002</v>
      </c>
    </row>
    <row r="214" spans="1:5" x14ac:dyDescent="0.55000000000000004">
      <c r="A214">
        <v>478</v>
      </c>
      <c r="B214">
        <v>91.435400000000001</v>
      </c>
      <c r="C214">
        <v>99.477699999999999</v>
      </c>
      <c r="D214">
        <v>3.9718930000000001</v>
      </c>
      <c r="E214">
        <v>45.829867</v>
      </c>
    </row>
    <row r="215" spans="1:5" x14ac:dyDescent="0.55000000000000004">
      <c r="A215">
        <v>479</v>
      </c>
      <c r="B215">
        <v>91.414180000000002</v>
      </c>
      <c r="C215">
        <v>99.467065000000005</v>
      </c>
      <c r="D215">
        <v>4.0395310000000002</v>
      </c>
      <c r="E215">
        <v>44.111415999999991</v>
      </c>
    </row>
    <row r="216" spans="1:5" x14ac:dyDescent="0.55000000000000004">
      <c r="A216">
        <v>480</v>
      </c>
      <c r="B216">
        <v>91.41816</v>
      </c>
      <c r="C216">
        <v>99.456783999999999</v>
      </c>
      <c r="D216">
        <v>4.1108779999999996</v>
      </c>
      <c r="E216">
        <v>42.551924000000007</v>
      </c>
    </row>
    <row r="217" spans="1:5" x14ac:dyDescent="0.55000000000000004">
      <c r="A217">
        <v>481</v>
      </c>
      <c r="B217">
        <v>91.412790000000001</v>
      </c>
      <c r="C217">
        <v>99.446614999999994</v>
      </c>
      <c r="D217">
        <v>4.1858000000000004</v>
      </c>
      <c r="E217">
        <v>41.142021</v>
      </c>
    </row>
    <row r="218" spans="1:5" x14ac:dyDescent="0.55000000000000004">
      <c r="A218">
        <v>482</v>
      </c>
      <c r="B218">
        <v>91.420509999999993</v>
      </c>
      <c r="C218">
        <v>99.437926000000004</v>
      </c>
      <c r="D218">
        <v>4.2646879999999996</v>
      </c>
      <c r="E218">
        <v>39.876492999999996</v>
      </c>
    </row>
    <row r="219" spans="1:5" x14ac:dyDescent="0.55000000000000004">
      <c r="A219">
        <v>483</v>
      </c>
      <c r="B219">
        <v>91.427239999999998</v>
      </c>
      <c r="C219">
        <v>99.430226000000005</v>
      </c>
      <c r="D219">
        <v>4.3476819999999998</v>
      </c>
      <c r="E219">
        <v>38.747711000000002</v>
      </c>
    </row>
    <row r="220" spans="1:5" x14ac:dyDescent="0.55000000000000004">
      <c r="A220">
        <v>484</v>
      </c>
      <c r="B220">
        <v>91.443420000000003</v>
      </c>
      <c r="C220">
        <v>99.422257999999999</v>
      </c>
      <c r="D220">
        <v>4.434933</v>
      </c>
      <c r="E220">
        <v>37.748191999999996</v>
      </c>
    </row>
    <row r="221" spans="1:5" x14ac:dyDescent="0.55000000000000004">
      <c r="A221">
        <v>485</v>
      </c>
      <c r="B221">
        <v>91.451409999999996</v>
      </c>
      <c r="C221">
        <v>99.413848000000002</v>
      </c>
      <c r="D221">
        <v>4.5266010000000003</v>
      </c>
      <c r="E221">
        <v>36.870778000000001</v>
      </c>
    </row>
    <row r="222" spans="1:5" x14ac:dyDescent="0.55000000000000004">
      <c r="A222">
        <v>486</v>
      </c>
      <c r="B222">
        <v>91.469139999999996</v>
      </c>
      <c r="C222">
        <v>99.405370000000005</v>
      </c>
      <c r="D222">
        <v>4.6228569999999998</v>
      </c>
      <c r="E222">
        <v>36.108753999999998</v>
      </c>
    </row>
    <row r="223" spans="1:5" x14ac:dyDescent="0.55000000000000004">
      <c r="A223">
        <v>487</v>
      </c>
      <c r="B223">
        <v>91.468109999999996</v>
      </c>
      <c r="C223">
        <v>99.399006999999997</v>
      </c>
      <c r="D223">
        <v>4.7238759999999997</v>
      </c>
      <c r="E223">
        <v>35.456116000000002</v>
      </c>
    </row>
    <row r="224" spans="1:5" x14ac:dyDescent="0.55000000000000004">
      <c r="A224">
        <v>488</v>
      </c>
      <c r="B224">
        <v>91.453500000000005</v>
      </c>
      <c r="C224">
        <v>99.393405999999999</v>
      </c>
      <c r="D224">
        <v>4.8298519999999998</v>
      </c>
      <c r="E224">
        <v>34.906962000000014</v>
      </c>
    </row>
    <row r="225" spans="1:5" x14ac:dyDescent="0.55000000000000004">
      <c r="A225">
        <v>489</v>
      </c>
      <c r="B225">
        <v>91.434799999999996</v>
      </c>
      <c r="C225">
        <v>99.388402999999997</v>
      </c>
      <c r="D225">
        <v>4.9409879999999999</v>
      </c>
      <c r="E225">
        <v>34.456078999999995</v>
      </c>
    </row>
    <row r="226" spans="1:5" x14ac:dyDescent="0.55000000000000004">
      <c r="A226">
        <v>490</v>
      </c>
      <c r="B226">
        <v>91.430269999999993</v>
      </c>
      <c r="C226">
        <v>99.382659000000004</v>
      </c>
      <c r="D226">
        <v>5.057499</v>
      </c>
      <c r="E226">
        <v>34.098767000000002</v>
      </c>
    </row>
    <row r="227" spans="1:5" x14ac:dyDescent="0.55000000000000004">
      <c r="A227">
        <v>491</v>
      </c>
      <c r="B227">
        <v>91.444540000000003</v>
      </c>
      <c r="C227">
        <v>99.376925</v>
      </c>
      <c r="D227">
        <v>5.1796100000000003</v>
      </c>
      <c r="E227">
        <v>33.830773999999991</v>
      </c>
    </row>
    <row r="228" spans="1:5" x14ac:dyDescent="0.55000000000000004">
      <c r="A228">
        <v>492</v>
      </c>
      <c r="B228">
        <v>91.467889999999997</v>
      </c>
      <c r="C228">
        <v>99.372382999999999</v>
      </c>
      <c r="D228">
        <v>5.3075609999999998</v>
      </c>
      <c r="E228">
        <v>33.648228999999986</v>
      </c>
    </row>
    <row r="229" spans="1:5" x14ac:dyDescent="0.55000000000000004">
      <c r="A229">
        <v>493</v>
      </c>
      <c r="B229">
        <v>91.48706</v>
      </c>
      <c r="C229">
        <v>99.368200999999999</v>
      </c>
      <c r="D229">
        <v>5.441605</v>
      </c>
      <c r="E229">
        <v>33.547573999999997</v>
      </c>
    </row>
    <row r="230" spans="1:5" x14ac:dyDescent="0.55000000000000004">
      <c r="A230">
        <v>494</v>
      </c>
      <c r="B230">
        <v>91.504599999999996</v>
      </c>
      <c r="C230">
        <v>99.362684999999999</v>
      </c>
      <c r="D230">
        <v>5.5820080000000001</v>
      </c>
      <c r="E230">
        <v>33.525466000000002</v>
      </c>
    </row>
    <row r="231" spans="1:5" x14ac:dyDescent="0.55000000000000004">
      <c r="A231">
        <v>495</v>
      </c>
      <c r="B231">
        <v>91.524199999999993</v>
      </c>
      <c r="C231">
        <v>99.357298999999998</v>
      </c>
      <c r="D231">
        <v>5.7290530000000004</v>
      </c>
      <c r="E231">
        <v>33.578688000000007</v>
      </c>
    </row>
    <row r="232" spans="1:5" x14ac:dyDescent="0.55000000000000004">
      <c r="A232">
        <v>496</v>
      </c>
      <c r="B232">
        <v>91.524569999999997</v>
      </c>
      <c r="C232">
        <v>99.349928000000006</v>
      </c>
      <c r="D232">
        <v>5.8830359999999997</v>
      </c>
      <c r="E232">
        <v>33.704016000000003</v>
      </c>
    </row>
    <row r="233" spans="1:5" x14ac:dyDescent="0.55000000000000004">
      <c r="A233">
        <v>497</v>
      </c>
      <c r="B233">
        <v>91.531329999999997</v>
      </c>
      <c r="C233">
        <v>99.347221000000005</v>
      </c>
      <c r="D233">
        <v>6.0442720000000003</v>
      </c>
      <c r="E233">
        <v>33.898092999999996</v>
      </c>
    </row>
    <row r="234" spans="1:5" x14ac:dyDescent="0.55000000000000004">
      <c r="A234">
        <v>498</v>
      </c>
      <c r="B234">
        <v>91.512349999999998</v>
      </c>
      <c r="C234">
        <v>99.344566</v>
      </c>
      <c r="D234">
        <v>6.2130890000000001</v>
      </c>
      <c r="E234">
        <v>34.157262000000003</v>
      </c>
    </row>
    <row r="235" spans="1:5" x14ac:dyDescent="0.55000000000000004">
      <c r="A235">
        <v>499</v>
      </c>
      <c r="B235">
        <v>91.513229999999993</v>
      </c>
      <c r="C235">
        <v>99.341707999999997</v>
      </c>
      <c r="D235">
        <v>6.389837</v>
      </c>
      <c r="E235">
        <v>34.477387999999998</v>
      </c>
    </row>
    <row r="236" spans="1:5" x14ac:dyDescent="0.55000000000000004">
      <c r="A236">
        <v>500</v>
      </c>
      <c r="B236">
        <v>91.506810000000002</v>
      </c>
      <c r="C236">
        <v>99.338582000000002</v>
      </c>
      <c r="D236">
        <v>6.5748800000000003</v>
      </c>
      <c r="E236">
        <v>34.853660000000005</v>
      </c>
    </row>
    <row r="237" spans="1:5" x14ac:dyDescent="0.55000000000000004">
      <c r="A237">
        <v>501</v>
      </c>
      <c r="B237">
        <v>91.527339999999995</v>
      </c>
      <c r="C237">
        <v>99.336797000000004</v>
      </c>
      <c r="D237">
        <v>6.7687879999999998</v>
      </c>
      <c r="E237">
        <v>35.282430999999995</v>
      </c>
    </row>
    <row r="238" spans="1:5" x14ac:dyDescent="0.55000000000000004">
      <c r="A238">
        <v>502</v>
      </c>
      <c r="B238">
        <v>91.517939999999996</v>
      </c>
      <c r="C238">
        <v>99.335359999999994</v>
      </c>
      <c r="D238">
        <v>6.9717830000000003</v>
      </c>
      <c r="E238">
        <v>35.754762000000007</v>
      </c>
    </row>
    <row r="239" spans="1:5" x14ac:dyDescent="0.55000000000000004">
      <c r="A239">
        <v>503</v>
      </c>
      <c r="B239">
        <v>91.514099999999999</v>
      </c>
      <c r="C239">
        <v>99.333984000000001</v>
      </c>
      <c r="D239">
        <v>7.1842920000000001</v>
      </c>
      <c r="E239">
        <v>36.262394000000015</v>
      </c>
    </row>
    <row r="240" spans="1:5" x14ac:dyDescent="0.55000000000000004">
      <c r="A240">
        <v>504</v>
      </c>
      <c r="B240">
        <v>91.517049999999998</v>
      </c>
      <c r="C240">
        <v>99.332746999999998</v>
      </c>
      <c r="D240">
        <v>7.4067639999999999</v>
      </c>
      <c r="E240">
        <v>36.795418999999988</v>
      </c>
    </row>
    <row r="241" spans="1:5" x14ac:dyDescent="0.55000000000000004">
      <c r="A241">
        <v>505</v>
      </c>
      <c r="B241">
        <v>91.525009999999995</v>
      </c>
      <c r="C241">
        <v>99.331479999999999</v>
      </c>
      <c r="D241">
        <v>7.6396730000000002</v>
      </c>
      <c r="E241">
        <v>37.342068000000012</v>
      </c>
    </row>
    <row r="242" spans="1:5" x14ac:dyDescent="0.55000000000000004">
      <c r="A242">
        <v>506</v>
      </c>
      <c r="B242">
        <v>91.542529999999999</v>
      </c>
      <c r="C242">
        <v>99.331699</v>
      </c>
      <c r="D242">
        <v>7.8835119999999996</v>
      </c>
      <c r="E242">
        <v>37.888538999999987</v>
      </c>
    </row>
    <row r="243" spans="1:5" x14ac:dyDescent="0.55000000000000004">
      <c r="A243">
        <v>507</v>
      </c>
      <c r="B243">
        <v>91.555800000000005</v>
      </c>
      <c r="C243">
        <v>99.332588999999999</v>
      </c>
      <c r="D243">
        <v>8.1388049999999996</v>
      </c>
      <c r="E243">
        <v>38.418925000000009</v>
      </c>
    </row>
    <row r="244" spans="1:5" x14ac:dyDescent="0.55000000000000004">
      <c r="A244">
        <v>508</v>
      </c>
      <c r="B244">
        <v>91.544439999999994</v>
      </c>
      <c r="C244">
        <v>99.333434999999994</v>
      </c>
      <c r="D244">
        <v>8.4060970000000008</v>
      </c>
      <c r="E244">
        <v>38.915277999999986</v>
      </c>
    </row>
    <row r="245" spans="1:5" x14ac:dyDescent="0.55000000000000004">
      <c r="A245">
        <v>509</v>
      </c>
      <c r="B245">
        <v>91.552440000000004</v>
      </c>
      <c r="C245">
        <v>99.336217000000005</v>
      </c>
      <c r="D245">
        <v>8.6859629999999992</v>
      </c>
      <c r="E245">
        <v>39.357849999999992</v>
      </c>
    </row>
    <row r="246" spans="1:5" x14ac:dyDescent="0.55000000000000004">
      <c r="A246">
        <v>510</v>
      </c>
      <c r="B246">
        <v>91.549679999999995</v>
      </c>
      <c r="C246">
        <v>99.337547999999998</v>
      </c>
      <c r="D246">
        <v>8.9793789999999998</v>
      </c>
      <c r="E246">
        <v>39.727596999999996</v>
      </c>
    </row>
    <row r="247" spans="1:5" x14ac:dyDescent="0.55000000000000004">
      <c r="A247">
        <v>511</v>
      </c>
      <c r="B247">
        <v>91.565489999999997</v>
      </c>
      <c r="C247">
        <v>99.339241999999999</v>
      </c>
      <c r="D247">
        <v>9.2795380000000005</v>
      </c>
      <c r="E247">
        <v>39.990589000000007</v>
      </c>
    </row>
    <row r="248" spans="1:5" x14ac:dyDescent="0.55000000000000004">
      <c r="A248">
        <v>512</v>
      </c>
      <c r="B248">
        <v>91.560379999999995</v>
      </c>
      <c r="C248">
        <v>99.340902</v>
      </c>
      <c r="D248">
        <v>9.588654</v>
      </c>
      <c r="E248">
        <v>40.132894999999998</v>
      </c>
    </row>
    <row r="249" spans="1:5" x14ac:dyDescent="0.55000000000000004">
      <c r="A249">
        <v>513</v>
      </c>
      <c r="B249">
        <v>91.573809999999995</v>
      </c>
      <c r="C249">
        <v>99.341329999999999</v>
      </c>
      <c r="D249">
        <v>9.9118919999999999</v>
      </c>
      <c r="E249">
        <v>40.144521999999988</v>
      </c>
    </row>
    <row r="250" spans="1:5" x14ac:dyDescent="0.55000000000000004">
      <c r="A250">
        <v>514</v>
      </c>
      <c r="B250">
        <v>91.573179999999994</v>
      </c>
      <c r="C250">
        <v>99.342258999999999</v>
      </c>
      <c r="D250">
        <v>10.249902000000001</v>
      </c>
      <c r="E250">
        <v>40.009593999999993</v>
      </c>
    </row>
    <row r="251" spans="1:5" x14ac:dyDescent="0.55000000000000004">
      <c r="A251">
        <v>515</v>
      </c>
      <c r="B251">
        <v>91.59975</v>
      </c>
      <c r="C251">
        <v>99.345011</v>
      </c>
      <c r="D251">
        <v>10.603358</v>
      </c>
      <c r="E251">
        <v>39.715981999999997</v>
      </c>
    </row>
    <row r="252" spans="1:5" x14ac:dyDescent="0.55000000000000004">
      <c r="A252">
        <v>516</v>
      </c>
      <c r="B252">
        <v>91.611050000000006</v>
      </c>
      <c r="C252">
        <v>99.347234999999998</v>
      </c>
      <c r="D252">
        <v>10.972965</v>
      </c>
      <c r="E252">
        <v>39.256340000000009</v>
      </c>
    </row>
    <row r="253" spans="1:5" x14ac:dyDescent="0.55000000000000004">
      <c r="A253">
        <v>517</v>
      </c>
      <c r="B253">
        <v>91.619690000000006</v>
      </c>
      <c r="C253">
        <v>99.351558999999995</v>
      </c>
      <c r="D253">
        <v>11.359455000000001</v>
      </c>
      <c r="E253">
        <v>38.628878999999998</v>
      </c>
    </row>
    <row r="254" spans="1:5" x14ac:dyDescent="0.55000000000000004">
      <c r="A254">
        <v>518</v>
      </c>
      <c r="B254">
        <v>91.613770000000002</v>
      </c>
      <c r="C254">
        <v>99.356775999999996</v>
      </c>
      <c r="D254">
        <v>11.763589</v>
      </c>
      <c r="E254">
        <v>37.837724999999999</v>
      </c>
    </row>
    <row r="255" spans="1:5" x14ac:dyDescent="0.55000000000000004">
      <c r="A255">
        <v>519</v>
      </c>
      <c r="B255">
        <v>91.594279999999998</v>
      </c>
      <c r="C255">
        <v>99.362179999999995</v>
      </c>
      <c r="D255">
        <v>12.186156</v>
      </c>
      <c r="E255">
        <v>36.892821999999995</v>
      </c>
    </row>
    <row r="256" spans="1:5" x14ac:dyDescent="0.55000000000000004">
      <c r="A256">
        <v>520</v>
      </c>
      <c r="B256">
        <v>91.60342</v>
      </c>
      <c r="C256">
        <v>99.365328000000005</v>
      </c>
      <c r="D256">
        <v>12.627976</v>
      </c>
      <c r="E256">
        <v>35.809342999999998</v>
      </c>
    </row>
    <row r="257" spans="1:5" x14ac:dyDescent="0.55000000000000004">
      <c r="A257">
        <v>521</v>
      </c>
      <c r="B257">
        <v>91.600390000000004</v>
      </c>
      <c r="C257">
        <v>99.369011999999998</v>
      </c>
      <c r="D257">
        <v>13.089869</v>
      </c>
      <c r="E257">
        <v>34.606699999999989</v>
      </c>
    </row>
    <row r="258" spans="1:5" x14ac:dyDescent="0.55000000000000004">
      <c r="A258">
        <v>522</v>
      </c>
      <c r="B258">
        <v>91.597030000000004</v>
      </c>
      <c r="C258">
        <v>99.373621999999997</v>
      </c>
      <c r="D258">
        <v>13.572735</v>
      </c>
      <c r="E258">
        <v>33.307266999999996</v>
      </c>
    </row>
    <row r="259" spans="1:5" x14ac:dyDescent="0.55000000000000004">
      <c r="A259">
        <v>523</v>
      </c>
      <c r="B259">
        <v>91.596419999999995</v>
      </c>
      <c r="C259">
        <v>99.378491999999994</v>
      </c>
      <c r="D259">
        <v>14.077476000000001</v>
      </c>
      <c r="E259">
        <v>31.934972999999999</v>
      </c>
    </row>
    <row r="260" spans="1:5" x14ac:dyDescent="0.55000000000000004">
      <c r="A260">
        <v>524</v>
      </c>
      <c r="B260">
        <v>91.610069999999993</v>
      </c>
      <c r="C260">
        <v>99.382658000000006</v>
      </c>
      <c r="D260">
        <v>14.605021000000001</v>
      </c>
      <c r="E260">
        <v>30.51393599999999</v>
      </c>
    </row>
    <row r="261" spans="1:5" x14ac:dyDescent="0.55000000000000004">
      <c r="A261">
        <v>525</v>
      </c>
      <c r="B261">
        <v>91.603930000000005</v>
      </c>
      <c r="C261">
        <v>99.387022000000002</v>
      </c>
      <c r="D261">
        <v>15.156323</v>
      </c>
      <c r="E261">
        <v>29.067259000000011</v>
      </c>
    </row>
    <row r="262" spans="1:5" x14ac:dyDescent="0.55000000000000004">
      <c r="A262">
        <v>526</v>
      </c>
      <c r="B262">
        <v>91.612080000000006</v>
      </c>
      <c r="C262">
        <v>99.391554999999997</v>
      </c>
      <c r="D262">
        <v>15.732359000000001</v>
      </c>
      <c r="E262">
        <v>27.616089000000002</v>
      </c>
    </row>
    <row r="263" spans="1:5" x14ac:dyDescent="0.55000000000000004">
      <c r="A263">
        <v>527</v>
      </c>
      <c r="B263">
        <v>91.624750000000006</v>
      </c>
      <c r="C263">
        <v>99.395753999999997</v>
      </c>
      <c r="D263">
        <v>16.334123999999999</v>
      </c>
      <c r="E263">
        <v>26.178971000000004</v>
      </c>
    </row>
    <row r="264" spans="1:5" x14ac:dyDescent="0.55000000000000004">
      <c r="A264">
        <v>528</v>
      </c>
      <c r="B264">
        <v>91.651430000000005</v>
      </c>
      <c r="C264">
        <v>99.401403999999999</v>
      </c>
      <c r="D264">
        <v>16.962634999999999</v>
      </c>
      <c r="E264">
        <v>24.771492000000009</v>
      </c>
    </row>
    <row r="265" spans="1:5" x14ac:dyDescent="0.55000000000000004">
      <c r="A265">
        <v>529</v>
      </c>
      <c r="B265">
        <v>91.648290000000003</v>
      </c>
      <c r="C265">
        <v>99.408168000000003</v>
      </c>
      <c r="D265">
        <v>17.618919000000002</v>
      </c>
      <c r="E265">
        <v>23.40618499999999</v>
      </c>
    </row>
    <row r="266" spans="1:5" x14ac:dyDescent="0.55000000000000004">
      <c r="A266">
        <v>530</v>
      </c>
      <c r="B266">
        <v>91.655420000000007</v>
      </c>
      <c r="C266">
        <v>99.413904000000002</v>
      </c>
      <c r="D266">
        <v>18.304017000000002</v>
      </c>
      <c r="E266">
        <v>22.092632000000005</v>
      </c>
    </row>
    <row r="267" spans="1:5" x14ac:dyDescent="0.55000000000000004">
      <c r="A267">
        <v>531</v>
      </c>
      <c r="B267">
        <v>91.654830000000004</v>
      </c>
      <c r="C267">
        <v>99.420754000000002</v>
      </c>
      <c r="D267">
        <v>19.018974</v>
      </c>
      <c r="E267">
        <v>20.837704000000009</v>
      </c>
    </row>
    <row r="268" spans="1:5" x14ac:dyDescent="0.55000000000000004">
      <c r="A268">
        <v>532</v>
      </c>
      <c r="B268">
        <v>91.649379999999994</v>
      </c>
      <c r="C268">
        <v>99.428256000000005</v>
      </c>
      <c r="D268">
        <v>19.764838999999998</v>
      </c>
      <c r="E268">
        <v>19.645887000000002</v>
      </c>
    </row>
    <row r="269" spans="1:5" x14ac:dyDescent="0.55000000000000004">
      <c r="A269">
        <v>533</v>
      </c>
      <c r="B269">
        <v>91.639129999999994</v>
      </c>
      <c r="C269">
        <v>99.435920999999993</v>
      </c>
      <c r="D269">
        <v>20.542653000000001</v>
      </c>
      <c r="E269">
        <v>18.519652000000008</v>
      </c>
    </row>
    <row r="270" spans="1:5" x14ac:dyDescent="0.55000000000000004">
      <c r="A270">
        <v>534</v>
      </c>
      <c r="B270">
        <v>91.640659999999997</v>
      </c>
      <c r="C270">
        <v>99.441636000000003</v>
      </c>
      <c r="D270">
        <v>21.353445000000001</v>
      </c>
      <c r="E270">
        <v>17.459817999999999</v>
      </c>
    </row>
    <row r="271" spans="1:5" x14ac:dyDescent="0.55000000000000004">
      <c r="A271">
        <v>535</v>
      </c>
      <c r="B271">
        <v>91.628649999999993</v>
      </c>
      <c r="C271">
        <v>99.447292000000004</v>
      </c>
      <c r="D271">
        <v>22.198225999999998</v>
      </c>
      <c r="E271">
        <v>16.465900000000001</v>
      </c>
    </row>
    <row r="272" spans="1:5" x14ac:dyDescent="0.55000000000000004">
      <c r="A272">
        <v>536</v>
      </c>
      <c r="B272">
        <v>91.634360000000001</v>
      </c>
      <c r="C272">
        <v>99.453502999999998</v>
      </c>
      <c r="D272">
        <v>23.077978000000002</v>
      </c>
      <c r="E272">
        <v>15.536413000000003</v>
      </c>
    </row>
    <row r="273" spans="1:5" x14ac:dyDescent="0.55000000000000004">
      <c r="A273">
        <v>537</v>
      </c>
      <c r="B273">
        <v>91.636259999999993</v>
      </c>
      <c r="C273">
        <v>99.459453999999994</v>
      </c>
      <c r="D273">
        <v>23.993645000000001</v>
      </c>
      <c r="E273">
        <v>14.669143999999996</v>
      </c>
    </row>
    <row r="274" spans="1:5" x14ac:dyDescent="0.55000000000000004">
      <c r="A274">
        <v>538</v>
      </c>
      <c r="B274">
        <v>91.649259999999998</v>
      </c>
      <c r="C274">
        <v>99.466299000000006</v>
      </c>
      <c r="D274">
        <v>24.946121000000002</v>
      </c>
      <c r="E274">
        <v>13.861379999999999</v>
      </c>
    </row>
    <row r="275" spans="1:5" x14ac:dyDescent="0.55000000000000004">
      <c r="A275">
        <v>539</v>
      </c>
      <c r="B275">
        <v>91.663169999999994</v>
      </c>
      <c r="C275">
        <v>99.473629000000003</v>
      </c>
      <c r="D275">
        <v>25.936243999999999</v>
      </c>
      <c r="E275">
        <v>13.110074999999991</v>
      </c>
    </row>
    <row r="276" spans="1:5" x14ac:dyDescent="0.55000000000000004">
      <c r="A276">
        <v>540</v>
      </c>
      <c r="B276">
        <v>91.656289999999998</v>
      </c>
      <c r="C276">
        <v>99.482408000000007</v>
      </c>
      <c r="D276">
        <v>26.964773999999998</v>
      </c>
      <c r="E276">
        <v>12.412013999999992</v>
      </c>
    </row>
    <row r="277" spans="1:5" x14ac:dyDescent="0.55000000000000004">
      <c r="A277">
        <v>541</v>
      </c>
      <c r="B277">
        <v>91.660889999999995</v>
      </c>
      <c r="C277">
        <v>99.490718999999999</v>
      </c>
      <c r="D277">
        <v>28.032339</v>
      </c>
      <c r="E277">
        <v>11.763899999999998</v>
      </c>
    </row>
    <row r="278" spans="1:5" x14ac:dyDescent="0.55000000000000004">
      <c r="A278">
        <v>542</v>
      </c>
      <c r="B278">
        <v>91.685869999999994</v>
      </c>
      <c r="C278">
        <v>99.499369000000002</v>
      </c>
      <c r="D278">
        <v>29.139564</v>
      </c>
      <c r="E278">
        <v>11.162460000000001</v>
      </c>
    </row>
    <row r="279" spans="1:5" x14ac:dyDescent="0.55000000000000004">
      <c r="A279">
        <v>543</v>
      </c>
      <c r="B279">
        <v>91.684280000000001</v>
      </c>
      <c r="C279">
        <v>99.507559000000001</v>
      </c>
      <c r="D279">
        <v>30.286909000000001</v>
      </c>
      <c r="E279">
        <v>10.604489999999991</v>
      </c>
    </row>
    <row r="280" spans="1:5" x14ac:dyDescent="0.55000000000000004">
      <c r="A280">
        <v>544</v>
      </c>
      <c r="B280">
        <v>91.683710000000005</v>
      </c>
      <c r="C280">
        <v>99.515904000000006</v>
      </c>
      <c r="D280">
        <v>31.474703000000002</v>
      </c>
      <c r="E280">
        <v>10.086907999999996</v>
      </c>
    </row>
    <row r="281" spans="1:5" x14ac:dyDescent="0.55000000000000004">
      <c r="A281">
        <v>545</v>
      </c>
      <c r="B281">
        <v>91.667519999999996</v>
      </c>
      <c r="C281">
        <v>99.523229000000001</v>
      </c>
      <c r="D281">
        <v>32.703125999999997</v>
      </c>
      <c r="E281">
        <v>9.6067720000000012</v>
      </c>
    </row>
    <row r="282" spans="1:5" x14ac:dyDescent="0.55000000000000004">
      <c r="A282">
        <v>546</v>
      </c>
      <c r="B282">
        <v>91.668059999999997</v>
      </c>
      <c r="C282">
        <v>99.530765000000002</v>
      </c>
      <c r="D282">
        <v>33.972192</v>
      </c>
      <c r="E282">
        <v>9.1613080000000036</v>
      </c>
    </row>
    <row r="283" spans="1:5" x14ac:dyDescent="0.55000000000000004">
      <c r="A283">
        <v>547</v>
      </c>
      <c r="B283">
        <v>91.679580000000001</v>
      </c>
      <c r="C283">
        <v>99.537647000000007</v>
      </c>
      <c r="D283">
        <v>35.281436999999997</v>
      </c>
      <c r="E283">
        <v>8.7479419999999948</v>
      </c>
    </row>
    <row r="284" spans="1:5" x14ac:dyDescent="0.55000000000000004">
      <c r="A284">
        <v>548</v>
      </c>
      <c r="B284">
        <v>91.680989999999994</v>
      </c>
      <c r="C284">
        <v>99.544556</v>
      </c>
      <c r="D284">
        <v>36.630747</v>
      </c>
      <c r="E284">
        <v>8.3642100000000124</v>
      </c>
    </row>
    <row r="285" spans="1:5" x14ac:dyDescent="0.55000000000000004">
      <c r="A285">
        <v>549</v>
      </c>
      <c r="B285">
        <v>91.671480000000003</v>
      </c>
      <c r="C285">
        <v>99.552890000000005</v>
      </c>
      <c r="D285">
        <v>38.019559999999998</v>
      </c>
      <c r="E285">
        <v>8.0078510000000005</v>
      </c>
    </row>
    <row r="286" spans="1:5" x14ac:dyDescent="0.55000000000000004">
      <c r="A286">
        <v>550</v>
      </c>
      <c r="B286">
        <v>91.683480000000003</v>
      </c>
      <c r="C286">
        <v>99.561935000000005</v>
      </c>
      <c r="D286">
        <v>39.447059000000003</v>
      </c>
      <c r="E286">
        <v>7.6767719999999917</v>
      </c>
    </row>
    <row r="287" spans="1:5" x14ac:dyDescent="0.55000000000000004">
      <c r="A287">
        <v>551</v>
      </c>
      <c r="B287">
        <v>91.653049999999993</v>
      </c>
      <c r="C287">
        <v>99.571473999999995</v>
      </c>
      <c r="D287">
        <v>40.911830999999999</v>
      </c>
      <c r="E287">
        <v>7.3659769999999947</v>
      </c>
    </row>
    <row r="288" spans="1:5" x14ac:dyDescent="0.55000000000000004">
      <c r="A288">
        <v>552</v>
      </c>
      <c r="B288">
        <v>91.655789999999996</v>
      </c>
      <c r="C288">
        <v>99.580871000000002</v>
      </c>
      <c r="D288">
        <v>42.412894000000001</v>
      </c>
      <c r="E288">
        <v>7.0767570000000086</v>
      </c>
    </row>
    <row r="289" spans="1:5" x14ac:dyDescent="0.55000000000000004">
      <c r="A289">
        <v>553</v>
      </c>
      <c r="B289">
        <v>91.660520000000005</v>
      </c>
      <c r="C289">
        <v>99.589596999999998</v>
      </c>
      <c r="D289">
        <v>43.948650999999998</v>
      </c>
      <c r="E289">
        <v>6.8074759999999968</v>
      </c>
    </row>
    <row r="290" spans="1:5" x14ac:dyDescent="0.55000000000000004">
      <c r="A290">
        <v>554</v>
      </c>
      <c r="B290">
        <v>91.638930000000002</v>
      </c>
      <c r="C290">
        <v>99.599041</v>
      </c>
      <c r="D290">
        <v>45.517223999999999</v>
      </c>
      <c r="E290">
        <v>6.5566310000000128</v>
      </c>
    </row>
    <row r="291" spans="1:5" x14ac:dyDescent="0.55000000000000004">
      <c r="A291">
        <v>555</v>
      </c>
      <c r="B291">
        <v>91.649379999999994</v>
      </c>
      <c r="C291">
        <v>99.607393999999999</v>
      </c>
      <c r="D291">
        <v>47.11645</v>
      </c>
      <c r="E291">
        <v>6.3228450000000036</v>
      </c>
    </row>
    <row r="292" spans="1:5" x14ac:dyDescent="0.55000000000000004">
      <c r="A292">
        <v>556</v>
      </c>
      <c r="B292">
        <v>91.665980000000005</v>
      </c>
      <c r="C292">
        <v>99.615717000000004</v>
      </c>
      <c r="D292">
        <v>48.743873000000001</v>
      </c>
      <c r="E292">
        <v>6.1048540000000058</v>
      </c>
    </row>
    <row r="293" spans="1:5" x14ac:dyDescent="0.55000000000000004">
      <c r="A293">
        <v>557</v>
      </c>
      <c r="B293">
        <v>91.700119999999998</v>
      </c>
      <c r="C293">
        <v>99.623973000000007</v>
      </c>
      <c r="D293">
        <v>50.396754000000001</v>
      </c>
      <c r="E293">
        <v>5.9014989999999941</v>
      </c>
    </row>
    <row r="294" spans="1:5" x14ac:dyDescent="0.55000000000000004">
      <c r="A294">
        <v>558</v>
      </c>
      <c r="B294">
        <v>91.717370000000003</v>
      </c>
      <c r="C294">
        <v>99.632534000000007</v>
      </c>
      <c r="D294">
        <v>52.072068000000002</v>
      </c>
      <c r="E294">
        <v>5.711718999999996</v>
      </c>
    </row>
    <row r="295" spans="1:5" x14ac:dyDescent="0.55000000000000004">
      <c r="A295">
        <v>559</v>
      </c>
      <c r="B295">
        <v>91.705699999999993</v>
      </c>
      <c r="C295">
        <v>99.640486999999993</v>
      </c>
      <c r="D295">
        <v>53.76652</v>
      </c>
      <c r="E295">
        <v>5.5345409999999982</v>
      </c>
    </row>
    <row r="296" spans="1:5" x14ac:dyDescent="0.55000000000000004">
      <c r="A296">
        <v>560</v>
      </c>
      <c r="B296">
        <v>91.695329999999998</v>
      </c>
      <c r="C296">
        <v>99.649310999999997</v>
      </c>
      <c r="D296">
        <v>55.476554</v>
      </c>
      <c r="E296">
        <v>5.3690739999999888</v>
      </c>
    </row>
    <row r="297" spans="1:5" x14ac:dyDescent="0.55000000000000004">
      <c r="A297">
        <v>561</v>
      </c>
      <c r="B297">
        <v>91.700749999999999</v>
      </c>
      <c r="C297">
        <v>99.658258000000004</v>
      </c>
      <c r="D297">
        <v>57.198369</v>
      </c>
      <c r="E297">
        <v>5.2145020000000057</v>
      </c>
    </row>
    <row r="298" spans="1:5" x14ac:dyDescent="0.55000000000000004">
      <c r="A298">
        <v>562</v>
      </c>
      <c r="B298">
        <v>91.683850000000007</v>
      </c>
      <c r="C298">
        <v>99.666933999999998</v>
      </c>
      <c r="D298">
        <v>58.927976000000001</v>
      </c>
      <c r="E298">
        <v>5.0700780000000076</v>
      </c>
    </row>
    <row r="299" spans="1:5" x14ac:dyDescent="0.55000000000000004">
      <c r="A299">
        <v>563</v>
      </c>
      <c r="B299">
        <v>91.669629999999998</v>
      </c>
      <c r="C299">
        <v>99.675803000000002</v>
      </c>
      <c r="D299">
        <v>60.661186999999998</v>
      </c>
      <c r="E299">
        <v>4.9351149999999961</v>
      </c>
    </row>
    <row r="300" spans="1:5" x14ac:dyDescent="0.55000000000000004">
      <c r="A300">
        <v>564</v>
      </c>
      <c r="B300">
        <v>91.68468</v>
      </c>
      <c r="C300">
        <v>99.684719000000001</v>
      </c>
      <c r="D300">
        <v>62.393664000000001</v>
      </c>
      <c r="E300">
        <v>4.8089850000000007</v>
      </c>
    </row>
    <row r="301" spans="1:5" x14ac:dyDescent="0.55000000000000004">
      <c r="A301">
        <v>565</v>
      </c>
      <c r="B301">
        <v>91.676609999999997</v>
      </c>
      <c r="C301">
        <v>99.693484999999995</v>
      </c>
      <c r="D301">
        <v>64.120954999999995</v>
      </c>
      <c r="E301">
        <v>4.6911110000000056</v>
      </c>
    </row>
    <row r="302" spans="1:5" x14ac:dyDescent="0.55000000000000004">
      <c r="A302">
        <v>566</v>
      </c>
      <c r="B302">
        <v>91.710939999999994</v>
      </c>
      <c r="C302">
        <v>99.702022999999997</v>
      </c>
      <c r="D302">
        <v>65.838538</v>
      </c>
      <c r="E302">
        <v>4.580966999999994</v>
      </c>
    </row>
    <row r="303" spans="1:5" x14ac:dyDescent="0.55000000000000004">
      <c r="A303">
        <v>567</v>
      </c>
      <c r="B303">
        <v>91.723330000000004</v>
      </c>
      <c r="C303">
        <v>99.710203000000007</v>
      </c>
      <c r="D303">
        <v>67.541753999999997</v>
      </c>
      <c r="E303">
        <v>4.47821300000001</v>
      </c>
    </row>
    <row r="304" spans="1:5" x14ac:dyDescent="0.55000000000000004">
      <c r="A304">
        <v>568</v>
      </c>
      <c r="B304">
        <v>91.716880000000003</v>
      </c>
      <c r="C304">
        <v>99.718504999999993</v>
      </c>
      <c r="D304">
        <v>69.226174</v>
      </c>
      <c r="E304">
        <v>4.3822449999999984</v>
      </c>
    </row>
    <row r="305" spans="1:5" x14ac:dyDescent="0.55000000000000004">
      <c r="A305">
        <v>569</v>
      </c>
      <c r="B305">
        <v>91.723529999999997</v>
      </c>
      <c r="C305">
        <v>99.726631999999995</v>
      </c>
      <c r="D305">
        <v>70.872947999999994</v>
      </c>
      <c r="E305">
        <v>4.2924070000000034</v>
      </c>
    </row>
    <row r="306" spans="1:5" x14ac:dyDescent="0.55000000000000004">
      <c r="A306">
        <v>570</v>
      </c>
      <c r="B306">
        <v>91.692250000000001</v>
      </c>
      <c r="C306">
        <v>99.734764999999996</v>
      </c>
      <c r="D306">
        <v>72.469503000000003</v>
      </c>
      <c r="E306">
        <v>4.208107000000008</v>
      </c>
    </row>
    <row r="307" spans="1:5" x14ac:dyDescent="0.55000000000000004">
      <c r="A307">
        <v>571</v>
      </c>
      <c r="B307">
        <v>91.681849999999997</v>
      </c>
      <c r="C307">
        <v>99.742818999999997</v>
      </c>
      <c r="D307">
        <v>74.035713000000001</v>
      </c>
      <c r="E307">
        <v>4.12938600000001</v>
      </c>
    </row>
    <row r="308" spans="1:5" x14ac:dyDescent="0.55000000000000004">
      <c r="A308">
        <v>572</v>
      </c>
      <c r="B308">
        <v>91.664240000000007</v>
      </c>
      <c r="C308">
        <v>99.750860000000003</v>
      </c>
      <c r="D308">
        <v>75.567842999999996</v>
      </c>
      <c r="E308">
        <v>4.0559300000000009</v>
      </c>
    </row>
    <row r="309" spans="1:5" x14ac:dyDescent="0.55000000000000004">
      <c r="A309">
        <v>573</v>
      </c>
      <c r="B309">
        <v>91.667649999999995</v>
      </c>
      <c r="C309">
        <v>99.758719999999997</v>
      </c>
      <c r="D309">
        <v>77.062377999999995</v>
      </c>
      <c r="E309">
        <v>3.9874540000000032</v>
      </c>
    </row>
    <row r="310" spans="1:5" x14ac:dyDescent="0.55000000000000004">
      <c r="A310">
        <v>574</v>
      </c>
      <c r="B310">
        <v>91.672470000000004</v>
      </c>
      <c r="C310">
        <v>99.766518000000005</v>
      </c>
      <c r="D310">
        <v>78.516058000000001</v>
      </c>
      <c r="E310">
        <v>3.9236959999999916</v>
      </c>
    </row>
    <row r="311" spans="1:5" x14ac:dyDescent="0.55000000000000004">
      <c r="A311">
        <v>575</v>
      </c>
      <c r="B311">
        <v>91.671949999999995</v>
      </c>
      <c r="C311">
        <v>99.774165999999994</v>
      </c>
      <c r="D311">
        <v>79.925905</v>
      </c>
      <c r="E311">
        <v>3.864410999999996</v>
      </c>
    </row>
    <row r="312" spans="1:5" x14ac:dyDescent="0.55000000000000004">
      <c r="A312">
        <v>576</v>
      </c>
      <c r="B312">
        <v>91.67895</v>
      </c>
      <c r="C312">
        <v>99.781655999999998</v>
      </c>
      <c r="D312">
        <v>81.289252000000005</v>
      </c>
      <c r="E312">
        <v>3.809378000000001</v>
      </c>
    </row>
    <row r="313" spans="1:5" x14ac:dyDescent="0.55000000000000004">
      <c r="A313">
        <v>577</v>
      </c>
      <c r="B313">
        <v>91.679569999999998</v>
      </c>
      <c r="C313">
        <v>99.789057999999997</v>
      </c>
      <c r="D313">
        <v>82.603757999999999</v>
      </c>
      <c r="E313">
        <v>3.7583910000000058</v>
      </c>
    </row>
    <row r="314" spans="1:5" x14ac:dyDescent="0.55000000000000004">
      <c r="A314">
        <v>578</v>
      </c>
      <c r="B314">
        <v>91.679019999999994</v>
      </c>
      <c r="C314">
        <v>99.796301999999997</v>
      </c>
      <c r="D314">
        <v>83.867427000000006</v>
      </c>
      <c r="E314">
        <v>3.7112630000000078</v>
      </c>
    </row>
    <row r="315" spans="1:5" x14ac:dyDescent="0.55000000000000004">
      <c r="A315">
        <v>579</v>
      </c>
      <c r="B315">
        <v>91.68956</v>
      </c>
      <c r="C315">
        <v>99.803393</v>
      </c>
      <c r="D315">
        <v>85.078613000000004</v>
      </c>
      <c r="E315">
        <v>3.6678190000000126</v>
      </c>
    </row>
    <row r="316" spans="1:5" x14ac:dyDescent="0.55000000000000004">
      <c r="A316">
        <v>580</v>
      </c>
      <c r="B316">
        <v>91.685010000000005</v>
      </c>
      <c r="C316">
        <v>99.810219000000004</v>
      </c>
      <c r="D316">
        <v>86.236024999999998</v>
      </c>
      <c r="E316">
        <v>3.6279000000000008</v>
      </c>
    </row>
    <row r="317" spans="1:5" x14ac:dyDescent="0.55000000000000004">
      <c r="A317">
        <v>581</v>
      </c>
      <c r="B317">
        <v>91.675629999999998</v>
      </c>
      <c r="C317">
        <v>99.817100999999994</v>
      </c>
      <c r="D317">
        <v>87.338752999999997</v>
      </c>
      <c r="E317">
        <v>3.5913599999999914</v>
      </c>
    </row>
    <row r="318" spans="1:5" x14ac:dyDescent="0.55000000000000004">
      <c r="A318">
        <v>582</v>
      </c>
      <c r="B318">
        <v>91.673860000000005</v>
      </c>
      <c r="C318">
        <v>99.823819999999998</v>
      </c>
      <c r="D318">
        <v>88.386183000000003</v>
      </c>
      <c r="E318">
        <v>3.5580660000000082</v>
      </c>
    </row>
    <row r="319" spans="1:5" x14ac:dyDescent="0.55000000000000004">
      <c r="A319">
        <v>583</v>
      </c>
      <c r="B319">
        <v>91.685249999999996</v>
      </c>
      <c r="C319">
        <v>99.830271999999994</v>
      </c>
      <c r="D319">
        <v>89.378065000000007</v>
      </c>
      <c r="E319">
        <v>3.5278929999999984</v>
      </c>
    </row>
    <row r="320" spans="1:5" x14ac:dyDescent="0.55000000000000004">
      <c r="A320">
        <v>584</v>
      </c>
      <c r="B320">
        <v>91.695920000000001</v>
      </c>
      <c r="C320">
        <v>99.836477000000002</v>
      </c>
      <c r="D320">
        <v>90.314468000000005</v>
      </c>
      <c r="E320">
        <v>3.5007300000000035</v>
      </c>
    </row>
    <row r="321" spans="1:5" x14ac:dyDescent="0.55000000000000004">
      <c r="A321">
        <v>585</v>
      </c>
      <c r="B321">
        <v>91.699119999999994</v>
      </c>
      <c r="C321">
        <v>99.84254</v>
      </c>
      <c r="D321">
        <v>91.195768000000001</v>
      </c>
      <c r="E321">
        <v>3.4764739999999938</v>
      </c>
    </row>
    <row r="322" spans="1:5" x14ac:dyDescent="0.55000000000000004">
      <c r="A322">
        <v>586</v>
      </c>
      <c r="B322">
        <v>91.68459</v>
      </c>
      <c r="C322">
        <v>99.848388</v>
      </c>
      <c r="D322">
        <v>92.022621000000001</v>
      </c>
      <c r="E322">
        <v>3.4550319999999988</v>
      </c>
    </row>
    <row r="323" spans="1:5" x14ac:dyDescent="0.55000000000000004">
      <c r="A323">
        <v>587</v>
      </c>
      <c r="B323">
        <v>91.698849999999993</v>
      </c>
      <c r="C323">
        <v>99.854043000000004</v>
      </c>
      <c r="D323">
        <v>92.795945000000003</v>
      </c>
      <c r="E323">
        <v>3.4363210000000013</v>
      </c>
    </row>
    <row r="324" spans="1:5" x14ac:dyDescent="0.55000000000000004">
      <c r="A324">
        <v>588</v>
      </c>
      <c r="B324">
        <v>91.706479999999999</v>
      </c>
      <c r="C324">
        <v>99.859510999999998</v>
      </c>
      <c r="D324">
        <v>93.516890000000004</v>
      </c>
      <c r="E324">
        <v>3.4202599999999941</v>
      </c>
    </row>
    <row r="325" spans="1:5" x14ac:dyDescent="0.55000000000000004">
      <c r="A325">
        <v>589</v>
      </c>
      <c r="B325">
        <v>91.692300000000003</v>
      </c>
      <c r="C325">
        <v>99.864864999999995</v>
      </c>
      <c r="D325">
        <v>94.186823000000004</v>
      </c>
      <c r="E325">
        <v>3.4067809999999992</v>
      </c>
    </row>
    <row r="326" spans="1:5" x14ac:dyDescent="0.55000000000000004">
      <c r="A326">
        <v>590</v>
      </c>
      <c r="B326">
        <v>91.693190000000001</v>
      </c>
      <c r="C326">
        <v>99.869954000000007</v>
      </c>
      <c r="D326">
        <v>94.807292000000004</v>
      </c>
      <c r="E326">
        <v>3.395823000000004</v>
      </c>
    </row>
    <row r="327" spans="1:5" x14ac:dyDescent="0.55000000000000004">
      <c r="A327">
        <v>591</v>
      </c>
      <c r="B327">
        <v>91.684030000000007</v>
      </c>
      <c r="C327">
        <v>99.875049000000004</v>
      </c>
      <c r="D327">
        <v>95.379998999999998</v>
      </c>
      <c r="E327">
        <v>3.3873309999999921</v>
      </c>
    </row>
    <row r="328" spans="1:5" x14ac:dyDescent="0.55000000000000004">
      <c r="A328">
        <v>592</v>
      </c>
      <c r="B328">
        <v>91.668180000000007</v>
      </c>
      <c r="C328">
        <v>99.879831999999993</v>
      </c>
      <c r="D328">
        <v>95.906769999999995</v>
      </c>
      <c r="E328">
        <v>3.3812549999999968</v>
      </c>
    </row>
    <row r="329" spans="1:5" x14ac:dyDescent="0.55000000000000004">
      <c r="A329">
        <v>593</v>
      </c>
      <c r="B329">
        <v>91.679850000000002</v>
      </c>
      <c r="C329">
        <v>99.884499000000005</v>
      </c>
      <c r="D329">
        <v>96.389537000000004</v>
      </c>
      <c r="E329">
        <v>3.3775519999999899</v>
      </c>
    </row>
    <row r="330" spans="1:5" x14ac:dyDescent="0.55000000000000004">
      <c r="A330">
        <v>594</v>
      </c>
      <c r="B330">
        <v>91.670509999999993</v>
      </c>
      <c r="C330">
        <v>99.888577999999995</v>
      </c>
      <c r="D330">
        <v>96.830310999999995</v>
      </c>
      <c r="E330">
        <v>3.3761889999999921</v>
      </c>
    </row>
    <row r="331" spans="1:5" x14ac:dyDescent="0.55000000000000004">
      <c r="A331">
        <v>595</v>
      </c>
      <c r="B331">
        <v>91.674459999999996</v>
      </c>
      <c r="C331">
        <v>99.892531000000005</v>
      </c>
      <c r="D331">
        <v>97.231162999999995</v>
      </c>
      <c r="E331">
        <v>3.3771299999999997</v>
      </c>
    </row>
    <row r="332" spans="1:5" x14ac:dyDescent="0.55000000000000004">
      <c r="A332">
        <v>596</v>
      </c>
      <c r="B332">
        <v>91.668520000000001</v>
      </c>
      <c r="C332">
        <v>99.896097999999995</v>
      </c>
      <c r="D332">
        <v>97.594198000000006</v>
      </c>
      <c r="E332">
        <v>3.3803520000000042</v>
      </c>
    </row>
    <row r="333" spans="1:5" x14ac:dyDescent="0.55000000000000004">
      <c r="A333">
        <v>597</v>
      </c>
      <c r="B333">
        <v>91.664259999999999</v>
      </c>
      <c r="C333">
        <v>99.899282999999997</v>
      </c>
      <c r="D333">
        <v>97.921541000000005</v>
      </c>
      <c r="E333">
        <v>3.3858330000000092</v>
      </c>
    </row>
    <row r="334" spans="1:5" x14ac:dyDescent="0.55000000000000004">
      <c r="A334">
        <v>598</v>
      </c>
      <c r="B334">
        <v>91.661670000000001</v>
      </c>
      <c r="C334">
        <v>99.902632999999994</v>
      </c>
      <c r="D334">
        <v>98.215316000000001</v>
      </c>
      <c r="E334">
        <v>3.3935569999999999</v>
      </c>
    </row>
    <row r="335" spans="1:5" x14ac:dyDescent="0.55000000000000004">
      <c r="A335">
        <v>599</v>
      </c>
      <c r="B335">
        <v>91.662719999999993</v>
      </c>
      <c r="C335">
        <v>99.905519999999996</v>
      </c>
      <c r="D335">
        <v>98.477630000000005</v>
      </c>
      <c r="E335">
        <v>3.4035140000000021</v>
      </c>
    </row>
    <row r="336" spans="1:5" x14ac:dyDescent="0.55000000000000004">
      <c r="A336">
        <v>600</v>
      </c>
      <c r="B336">
        <v>91.657809999999998</v>
      </c>
      <c r="C336">
        <v>99.908415000000005</v>
      </c>
      <c r="D336">
        <v>98.710564000000005</v>
      </c>
      <c r="E336">
        <v>3.4156930000000094</v>
      </c>
    </row>
    <row r="337" spans="1:5" x14ac:dyDescent="0.55000000000000004">
      <c r="A337">
        <v>601</v>
      </c>
      <c r="B337">
        <v>91.6631</v>
      </c>
      <c r="C337">
        <v>99.911028999999999</v>
      </c>
      <c r="D337">
        <v>98.916369000000003</v>
      </c>
      <c r="E337">
        <v>3.4311190000000003</v>
      </c>
    </row>
    <row r="338" spans="1:5" x14ac:dyDescent="0.55000000000000004">
      <c r="A338">
        <v>602</v>
      </c>
      <c r="B338">
        <v>91.672079999999994</v>
      </c>
      <c r="C338">
        <v>99.913216000000006</v>
      </c>
      <c r="D338">
        <v>99.096813999999995</v>
      </c>
      <c r="E338">
        <v>3.4487719999999888</v>
      </c>
    </row>
    <row r="339" spans="1:5" x14ac:dyDescent="0.55000000000000004">
      <c r="A339">
        <v>603</v>
      </c>
      <c r="B339">
        <v>91.671400000000006</v>
      </c>
      <c r="C339">
        <v>99.915377000000007</v>
      </c>
      <c r="D339">
        <v>99.253823999999994</v>
      </c>
      <c r="E339">
        <v>3.4686569999999888</v>
      </c>
    </row>
    <row r="340" spans="1:5" x14ac:dyDescent="0.55000000000000004">
      <c r="A340">
        <v>604</v>
      </c>
      <c r="B340">
        <v>91.664069999999995</v>
      </c>
      <c r="C340">
        <v>99.917175</v>
      </c>
      <c r="D340">
        <v>99.389257000000001</v>
      </c>
      <c r="E340">
        <v>3.4907829999999938</v>
      </c>
    </row>
    <row r="341" spans="1:5" x14ac:dyDescent="0.55000000000000004">
      <c r="A341">
        <v>605</v>
      </c>
      <c r="B341">
        <v>91.658159999999995</v>
      </c>
      <c r="C341">
        <v>99.918420999999995</v>
      </c>
      <c r="D341">
        <v>99.504898999999995</v>
      </c>
      <c r="E341">
        <v>3.5151670000000106</v>
      </c>
    </row>
    <row r="342" spans="1:5" x14ac:dyDescent="0.55000000000000004">
      <c r="A342">
        <v>606</v>
      </c>
      <c r="B342">
        <v>91.648859999999999</v>
      </c>
      <c r="C342">
        <v>99.919263999999998</v>
      </c>
      <c r="D342">
        <v>99.602457000000001</v>
      </c>
      <c r="E342">
        <v>3.5418269999999872</v>
      </c>
    </row>
    <row r="343" spans="1:5" x14ac:dyDescent="0.55000000000000004">
      <c r="A343">
        <v>607</v>
      </c>
      <c r="B343">
        <v>91.647480000000002</v>
      </c>
      <c r="C343">
        <v>99.920010000000005</v>
      </c>
      <c r="D343">
        <v>99.68356</v>
      </c>
      <c r="E343">
        <v>3.5707890000000013</v>
      </c>
    </row>
    <row r="344" spans="1:5" x14ac:dyDescent="0.55000000000000004">
      <c r="A344">
        <v>608</v>
      </c>
      <c r="B344">
        <v>91.630170000000007</v>
      </c>
      <c r="C344">
        <v>99.920703000000003</v>
      </c>
      <c r="D344">
        <v>99.749752000000001</v>
      </c>
      <c r="E344">
        <v>3.602076999999992</v>
      </c>
    </row>
    <row r="345" spans="1:5" x14ac:dyDescent="0.55000000000000004">
      <c r="A345">
        <v>609</v>
      </c>
      <c r="B345">
        <v>91.643860000000004</v>
      </c>
      <c r="C345">
        <v>99.921073000000007</v>
      </c>
      <c r="D345">
        <v>99.802498</v>
      </c>
      <c r="E345">
        <v>3.6357239999999971</v>
      </c>
    </row>
    <row r="346" spans="1:5" x14ac:dyDescent="0.55000000000000004">
      <c r="A346">
        <v>610</v>
      </c>
      <c r="B346">
        <v>91.639279999999999</v>
      </c>
      <c r="C346">
        <v>99.921193000000002</v>
      </c>
      <c r="D346">
        <v>99.843175000000002</v>
      </c>
      <c r="E346">
        <v>3.6717679999999997</v>
      </c>
    </row>
    <row r="347" spans="1:5" x14ac:dyDescent="0.55000000000000004">
      <c r="A347">
        <v>611</v>
      </c>
      <c r="B347">
        <v>91.665610000000001</v>
      </c>
      <c r="C347">
        <v>99.920502999999997</v>
      </c>
      <c r="D347">
        <v>99.873078000000007</v>
      </c>
      <c r="E347">
        <v>3.7102460000000024</v>
      </c>
    </row>
    <row r="348" spans="1:5" x14ac:dyDescent="0.55000000000000004">
      <c r="A348">
        <v>612</v>
      </c>
      <c r="B348">
        <v>91.657319999999999</v>
      </c>
      <c r="C348">
        <v>99.919815999999997</v>
      </c>
      <c r="D348">
        <v>99.893422000000001</v>
      </c>
      <c r="E348">
        <v>3.7512040000000049</v>
      </c>
    </row>
    <row r="349" spans="1:5" x14ac:dyDescent="0.55000000000000004">
      <c r="A349">
        <v>613</v>
      </c>
      <c r="B349">
        <v>91.654399999999995</v>
      </c>
      <c r="C349">
        <v>99.918293000000006</v>
      </c>
      <c r="D349">
        <v>99.905339999999995</v>
      </c>
      <c r="E349">
        <v>3.794689999999993</v>
      </c>
    </row>
    <row r="350" spans="1:5" x14ac:dyDescent="0.55000000000000004">
      <c r="A350">
        <v>614</v>
      </c>
      <c r="B350">
        <v>91.653469999999999</v>
      </c>
      <c r="C350">
        <v>99.916310999999993</v>
      </c>
      <c r="D350">
        <v>99.909885000000003</v>
      </c>
      <c r="E350">
        <v>3.8407559999999981</v>
      </c>
    </row>
    <row r="351" spans="1:5" x14ac:dyDescent="0.55000000000000004">
      <c r="A351">
        <v>615</v>
      </c>
      <c r="B351">
        <v>91.669989999999999</v>
      </c>
      <c r="C351">
        <v>99.913893999999999</v>
      </c>
      <c r="D351">
        <v>99.908035999999996</v>
      </c>
      <c r="E351">
        <v>3.8894620000000124</v>
      </c>
    </row>
    <row r="352" spans="1:5" x14ac:dyDescent="0.55000000000000004">
      <c r="A352">
        <v>616</v>
      </c>
      <c r="B352">
        <v>91.685119999999998</v>
      </c>
      <c r="C352">
        <v>99.911557000000002</v>
      </c>
      <c r="D352">
        <v>99.900699000000003</v>
      </c>
      <c r="E352">
        <v>3.9408670000000035</v>
      </c>
    </row>
    <row r="353" spans="1:5" x14ac:dyDescent="0.55000000000000004">
      <c r="A353">
        <v>617</v>
      </c>
      <c r="B353">
        <v>91.696110000000004</v>
      </c>
      <c r="C353">
        <v>99.909464999999997</v>
      </c>
      <c r="D353">
        <v>99.888705000000002</v>
      </c>
      <c r="E353">
        <v>3.9950380000000054</v>
      </c>
    </row>
    <row r="354" spans="1:5" x14ac:dyDescent="0.55000000000000004">
      <c r="A354">
        <v>618</v>
      </c>
      <c r="B354">
        <v>91.685299999999998</v>
      </c>
      <c r="C354">
        <v>99.907038999999997</v>
      </c>
      <c r="D354">
        <v>99.872822999999997</v>
      </c>
      <c r="E354">
        <v>4.0520469999999964</v>
      </c>
    </row>
    <row r="355" spans="1:5" x14ac:dyDescent="0.55000000000000004">
      <c r="A355">
        <v>619</v>
      </c>
      <c r="B355">
        <v>91.668379999999999</v>
      </c>
      <c r="C355">
        <v>99.904229999999998</v>
      </c>
      <c r="D355">
        <v>99.853752</v>
      </c>
      <c r="E355">
        <v>4.1119719999999962</v>
      </c>
    </row>
    <row r="356" spans="1:5" x14ac:dyDescent="0.55000000000000004">
      <c r="A356">
        <v>620</v>
      </c>
      <c r="B356">
        <v>91.652910000000006</v>
      </c>
      <c r="C356">
        <v>99.900981000000002</v>
      </c>
      <c r="D356">
        <v>99.832133999999996</v>
      </c>
      <c r="E356">
        <v>4.1748899999999871</v>
      </c>
    </row>
    <row r="357" spans="1:5" x14ac:dyDescent="0.55000000000000004">
      <c r="A357">
        <v>621</v>
      </c>
      <c r="B357">
        <v>91.637739999999994</v>
      </c>
      <c r="C357">
        <v>99.897091000000003</v>
      </c>
      <c r="D357">
        <v>99.808543</v>
      </c>
      <c r="E357">
        <v>4.2408900000000038</v>
      </c>
    </row>
    <row r="358" spans="1:5" x14ac:dyDescent="0.55000000000000004">
      <c r="A358">
        <v>622</v>
      </c>
      <c r="B358">
        <v>91.627899999999997</v>
      </c>
      <c r="C358">
        <v>99.893550000000005</v>
      </c>
      <c r="D358">
        <v>99.783511000000004</v>
      </c>
      <c r="E358">
        <v>4.310061999999995</v>
      </c>
    </row>
    <row r="359" spans="1:5" x14ac:dyDescent="0.55000000000000004">
      <c r="A359">
        <v>623</v>
      </c>
      <c r="B359">
        <v>91.617699999999999</v>
      </c>
      <c r="C359">
        <v>99.888592000000003</v>
      </c>
      <c r="D359">
        <v>99.757510999999994</v>
      </c>
      <c r="E359">
        <v>4.382506999999995</v>
      </c>
    </row>
    <row r="360" spans="1:5" x14ac:dyDescent="0.55000000000000004">
      <c r="A360">
        <v>624</v>
      </c>
      <c r="B360">
        <v>91.624030000000005</v>
      </c>
      <c r="C360">
        <v>99.883735999999999</v>
      </c>
      <c r="D360">
        <v>99.730967000000007</v>
      </c>
      <c r="E360">
        <v>4.4583229999999974</v>
      </c>
    </row>
    <row r="361" spans="1:5" x14ac:dyDescent="0.55000000000000004">
      <c r="A361">
        <v>625</v>
      </c>
      <c r="B361">
        <v>91.630489999999995</v>
      </c>
      <c r="C361">
        <v>99.878452999999993</v>
      </c>
      <c r="D361">
        <v>99.704260000000005</v>
      </c>
      <c r="E361">
        <v>4.5376219999999998</v>
      </c>
    </row>
    <row r="362" spans="1:5" x14ac:dyDescent="0.55000000000000004">
      <c r="A362">
        <v>626</v>
      </c>
      <c r="B362">
        <v>91.636189999999999</v>
      </c>
      <c r="C362">
        <v>99.872767999999994</v>
      </c>
      <c r="D362">
        <v>99.677724999999995</v>
      </c>
      <c r="E362">
        <v>4.6205159999999905</v>
      </c>
    </row>
    <row r="363" spans="1:5" x14ac:dyDescent="0.55000000000000004">
      <c r="A363">
        <v>627</v>
      </c>
      <c r="B363">
        <v>91.636849999999995</v>
      </c>
      <c r="C363">
        <v>99.867095000000006</v>
      </c>
      <c r="D363">
        <v>99.651657999999998</v>
      </c>
      <c r="E363">
        <v>4.707128000000008</v>
      </c>
    </row>
    <row r="364" spans="1:5" x14ac:dyDescent="0.55000000000000004">
      <c r="A364">
        <v>628</v>
      </c>
      <c r="B364">
        <v>91.628100000000003</v>
      </c>
      <c r="C364">
        <v>99.860648999999995</v>
      </c>
      <c r="D364">
        <v>99.626317</v>
      </c>
      <c r="E364">
        <v>4.7975849999999962</v>
      </c>
    </row>
    <row r="365" spans="1:5" x14ac:dyDescent="0.55000000000000004">
      <c r="A365">
        <v>629</v>
      </c>
      <c r="B365">
        <v>91.630179999999996</v>
      </c>
      <c r="C365">
        <v>99.853966999999997</v>
      </c>
      <c r="D365">
        <v>99.601924999999994</v>
      </c>
      <c r="E365">
        <v>4.8920229999999982</v>
      </c>
    </row>
    <row r="366" spans="1:5" x14ac:dyDescent="0.55000000000000004">
      <c r="A366">
        <v>630</v>
      </c>
      <c r="B366">
        <v>91.631829999999994</v>
      </c>
      <c r="C366">
        <v>99.847286999999994</v>
      </c>
      <c r="D366">
        <v>99.578671999999997</v>
      </c>
      <c r="E366">
        <v>4.9905820000000007</v>
      </c>
    </row>
    <row r="367" spans="1:5" x14ac:dyDescent="0.55000000000000004">
      <c r="A367">
        <v>631</v>
      </c>
      <c r="B367">
        <v>91.638090000000005</v>
      </c>
      <c r="C367">
        <v>99.839956000000001</v>
      </c>
      <c r="D367">
        <v>99.556720999999996</v>
      </c>
      <c r="E367">
        <v>5.0934099999999916</v>
      </c>
    </row>
    <row r="368" spans="1:5" x14ac:dyDescent="0.55000000000000004">
      <c r="A368">
        <v>632</v>
      </c>
      <c r="B368">
        <v>91.636799999999994</v>
      </c>
      <c r="C368">
        <v>99.832633999999999</v>
      </c>
      <c r="D368">
        <v>99.536204999999995</v>
      </c>
      <c r="E368">
        <v>5.2006650000000088</v>
      </c>
    </row>
    <row r="369" spans="1:5" x14ac:dyDescent="0.55000000000000004">
      <c r="A369">
        <v>633</v>
      </c>
      <c r="B369">
        <v>91.630830000000003</v>
      </c>
      <c r="C369">
        <v>99.824819000000005</v>
      </c>
      <c r="D369">
        <v>99.517225999999994</v>
      </c>
      <c r="E369">
        <v>5.312509999999997</v>
      </c>
    </row>
    <row r="370" spans="1:5" x14ac:dyDescent="0.55000000000000004">
      <c r="A370">
        <v>634</v>
      </c>
      <c r="B370">
        <v>91.636960000000002</v>
      </c>
      <c r="C370">
        <v>99.816306999999995</v>
      </c>
      <c r="D370">
        <v>99.499857000000006</v>
      </c>
      <c r="E370">
        <v>5.4291089999999995</v>
      </c>
    </row>
    <row r="371" spans="1:5" x14ac:dyDescent="0.55000000000000004">
      <c r="A371">
        <v>635</v>
      </c>
      <c r="B371">
        <v>91.642330000000001</v>
      </c>
      <c r="C371">
        <v>99.807570999999996</v>
      </c>
      <c r="D371">
        <v>99.484174999999993</v>
      </c>
      <c r="E371">
        <v>5.5506530000000014</v>
      </c>
    </row>
    <row r="372" spans="1:5" x14ac:dyDescent="0.55000000000000004">
      <c r="A372">
        <v>636</v>
      </c>
      <c r="B372">
        <v>91.661850000000001</v>
      </c>
      <c r="C372">
        <v>99.798902999999996</v>
      </c>
      <c r="D372">
        <v>99.470225999999997</v>
      </c>
      <c r="E372">
        <v>5.6773320000000043</v>
      </c>
    </row>
    <row r="373" spans="1:5" x14ac:dyDescent="0.55000000000000004">
      <c r="A373">
        <v>637</v>
      </c>
      <c r="B373">
        <v>91.658760000000001</v>
      </c>
      <c r="C373">
        <v>99.789696000000006</v>
      </c>
      <c r="D373">
        <v>99.458034999999995</v>
      </c>
      <c r="E373">
        <v>5.8093459999999926</v>
      </c>
    </row>
    <row r="374" spans="1:5" x14ac:dyDescent="0.55000000000000004">
      <c r="A374">
        <v>638</v>
      </c>
      <c r="B374">
        <v>91.6631</v>
      </c>
      <c r="C374">
        <v>99.780034000000001</v>
      </c>
      <c r="D374">
        <v>99.447612000000007</v>
      </c>
      <c r="E374">
        <v>5.9469039999999973</v>
      </c>
    </row>
    <row r="375" spans="1:5" x14ac:dyDescent="0.55000000000000004">
      <c r="A375">
        <v>639</v>
      </c>
      <c r="B375">
        <v>91.637799999999999</v>
      </c>
      <c r="C375">
        <v>99.770054000000002</v>
      </c>
      <c r="D375">
        <v>99.438952999999998</v>
      </c>
      <c r="E375">
        <v>6.0902289999999981</v>
      </c>
    </row>
    <row r="376" spans="1:5" x14ac:dyDescent="0.55000000000000004">
      <c r="A376">
        <v>640</v>
      </c>
      <c r="B376">
        <v>91.625609999999995</v>
      </c>
      <c r="C376">
        <v>99.759591999999998</v>
      </c>
      <c r="D376">
        <v>99.432040000000001</v>
      </c>
      <c r="E376">
        <v>6.2395460000000025</v>
      </c>
    </row>
    <row r="377" spans="1:5" x14ac:dyDescent="0.55000000000000004">
      <c r="A377">
        <v>641</v>
      </c>
      <c r="B377">
        <v>91.642949999999999</v>
      </c>
      <c r="C377">
        <v>99.748981000000001</v>
      </c>
      <c r="D377">
        <v>99.426839000000001</v>
      </c>
      <c r="E377">
        <v>6.3950999999999913</v>
      </c>
    </row>
    <row r="378" spans="1:5" x14ac:dyDescent="0.55000000000000004">
      <c r="A378">
        <v>642</v>
      </c>
      <c r="B378">
        <v>91.631320000000002</v>
      </c>
      <c r="C378">
        <v>99.737723000000003</v>
      </c>
      <c r="D378">
        <v>99.423316</v>
      </c>
      <c r="E378">
        <v>6.5571430000000079</v>
      </c>
    </row>
    <row r="379" spans="1:5" x14ac:dyDescent="0.55000000000000004">
      <c r="A379">
        <v>643</v>
      </c>
      <c r="B379">
        <v>91.622389999999996</v>
      </c>
      <c r="C379">
        <v>99.726363000000006</v>
      </c>
      <c r="D379">
        <v>99.421420999999995</v>
      </c>
      <c r="E379">
        <v>6.725939999999996</v>
      </c>
    </row>
    <row r="380" spans="1:5" x14ac:dyDescent="0.55000000000000004">
      <c r="A380">
        <v>644</v>
      </c>
      <c r="B380">
        <v>91.628190000000004</v>
      </c>
      <c r="C380">
        <v>99.714579000000001</v>
      </c>
      <c r="D380">
        <v>99.421273999999997</v>
      </c>
      <c r="E380">
        <v>6.8997550000000132</v>
      </c>
    </row>
    <row r="381" spans="1:5" x14ac:dyDescent="0.55000000000000004">
      <c r="A381">
        <v>645</v>
      </c>
      <c r="B381">
        <v>91.626900000000006</v>
      </c>
      <c r="C381">
        <v>99.702027000000001</v>
      </c>
      <c r="D381">
        <v>99.422753</v>
      </c>
      <c r="E381">
        <v>7.0789000000000009</v>
      </c>
    </row>
    <row r="382" spans="1:5" x14ac:dyDescent="0.55000000000000004">
      <c r="A382">
        <v>646</v>
      </c>
      <c r="B382">
        <v>91.631100000000004</v>
      </c>
      <c r="C382">
        <v>99.689267000000001</v>
      </c>
      <c r="D382">
        <v>99.425630999999996</v>
      </c>
      <c r="E382">
        <v>7.2653920000000038</v>
      </c>
    </row>
    <row r="383" spans="1:5" x14ac:dyDescent="0.55000000000000004">
      <c r="A383">
        <v>647</v>
      </c>
      <c r="B383">
        <v>91.618290000000002</v>
      </c>
      <c r="C383">
        <v>99.676091999999997</v>
      </c>
      <c r="D383">
        <v>99.429835999999995</v>
      </c>
      <c r="E383">
        <v>7.459529999999992</v>
      </c>
    </row>
    <row r="384" spans="1:5" x14ac:dyDescent="0.55000000000000004">
      <c r="A384">
        <v>648</v>
      </c>
      <c r="B384">
        <v>91.608080000000001</v>
      </c>
      <c r="C384">
        <v>99.662546000000006</v>
      </c>
      <c r="D384">
        <v>99.435289999999995</v>
      </c>
      <c r="E384">
        <v>7.6616249999999972</v>
      </c>
    </row>
    <row r="385" spans="1:5" x14ac:dyDescent="0.55000000000000004">
      <c r="A385">
        <v>649</v>
      </c>
      <c r="B385">
        <v>91.603960000000001</v>
      </c>
      <c r="C385">
        <v>99.648589999999999</v>
      </c>
      <c r="D385">
        <v>99.441913999999997</v>
      </c>
      <c r="E385">
        <v>7.872007</v>
      </c>
    </row>
    <row r="386" spans="1:5" x14ac:dyDescent="0.55000000000000004">
      <c r="A386">
        <v>650</v>
      </c>
      <c r="B386">
        <v>91.621129999999994</v>
      </c>
      <c r="C386">
        <v>99.634468999999996</v>
      </c>
      <c r="D386">
        <v>99.449616000000006</v>
      </c>
      <c r="E386">
        <v>8.0909769999999988</v>
      </c>
    </row>
    <row r="387" spans="1:5" x14ac:dyDescent="0.55000000000000004">
      <c r="A387">
        <v>651</v>
      </c>
      <c r="B387">
        <v>91.640709999999999</v>
      </c>
      <c r="C387">
        <v>99.619962000000001</v>
      </c>
      <c r="D387">
        <v>99.458472999999998</v>
      </c>
      <c r="E387">
        <v>8.3197469999999996</v>
      </c>
    </row>
    <row r="388" spans="1:5" x14ac:dyDescent="0.55000000000000004">
      <c r="A388">
        <v>652</v>
      </c>
      <c r="B388">
        <v>91.65531</v>
      </c>
      <c r="C388">
        <v>99.605020999999994</v>
      </c>
      <c r="D388">
        <v>99.468259000000003</v>
      </c>
      <c r="E388">
        <v>8.5578959999999995</v>
      </c>
    </row>
    <row r="389" spans="1:5" x14ac:dyDescent="0.55000000000000004">
      <c r="A389">
        <v>653</v>
      </c>
      <c r="B389">
        <v>91.663319999999999</v>
      </c>
      <c r="C389">
        <v>99.589625999999996</v>
      </c>
      <c r="D389">
        <v>99.478887999999998</v>
      </c>
      <c r="E389">
        <v>8.8058130000000006</v>
      </c>
    </row>
    <row r="390" spans="1:5" x14ac:dyDescent="0.55000000000000004">
      <c r="A390">
        <v>654</v>
      </c>
      <c r="B390">
        <v>91.665400000000005</v>
      </c>
      <c r="C390">
        <v>99.573757000000001</v>
      </c>
      <c r="D390">
        <v>99.490273999999999</v>
      </c>
      <c r="E390">
        <v>9.0639020000000006</v>
      </c>
    </row>
    <row r="391" spans="1:5" x14ac:dyDescent="0.55000000000000004">
      <c r="A391">
        <v>655</v>
      </c>
      <c r="B391">
        <v>91.687039999999996</v>
      </c>
      <c r="C391">
        <v>99.557581999999996</v>
      </c>
      <c r="D391">
        <v>99.502331999999996</v>
      </c>
      <c r="E391">
        <v>9.3325859999999867</v>
      </c>
    </row>
    <row r="392" spans="1:5" x14ac:dyDescent="0.55000000000000004">
      <c r="A392">
        <v>656</v>
      </c>
      <c r="B392">
        <v>91.675319999999999</v>
      </c>
      <c r="C392">
        <v>99.541195999999999</v>
      </c>
      <c r="D392">
        <v>99.514976000000004</v>
      </c>
      <c r="E392">
        <v>9.6123059999999985</v>
      </c>
    </row>
    <row r="393" spans="1:5" x14ac:dyDescent="0.55000000000000004">
      <c r="A393">
        <v>657</v>
      </c>
      <c r="B393">
        <v>91.674859999999995</v>
      </c>
      <c r="C393">
        <v>99.524322999999995</v>
      </c>
      <c r="D393">
        <v>99.528108000000003</v>
      </c>
      <c r="E393">
        <v>9.9034989999999965</v>
      </c>
    </row>
    <row r="394" spans="1:5" x14ac:dyDescent="0.55000000000000004">
      <c r="A394">
        <v>658</v>
      </c>
      <c r="B394">
        <v>91.683229999999995</v>
      </c>
      <c r="C394">
        <v>99.507009999999994</v>
      </c>
      <c r="D394">
        <v>99.541653999999994</v>
      </c>
      <c r="E394">
        <v>10.20665</v>
      </c>
    </row>
    <row r="395" spans="1:5" x14ac:dyDescent="0.55000000000000004">
      <c r="A395">
        <v>659</v>
      </c>
      <c r="B395">
        <v>91.664270000000002</v>
      </c>
      <c r="C395">
        <v>99.489215000000002</v>
      </c>
      <c r="D395">
        <v>99.555539999999993</v>
      </c>
      <c r="E395">
        <v>10.522259999999996</v>
      </c>
    </row>
    <row r="396" spans="1:5" x14ac:dyDescent="0.55000000000000004">
      <c r="A396">
        <v>660</v>
      </c>
      <c r="B396">
        <v>91.66574</v>
      </c>
      <c r="C396">
        <v>99.470975999999993</v>
      </c>
      <c r="D396">
        <v>99.569687000000002</v>
      </c>
      <c r="E396">
        <v>10.850838999999999</v>
      </c>
    </row>
    <row r="397" spans="1:5" x14ac:dyDescent="0.55000000000000004">
      <c r="A397">
        <v>661</v>
      </c>
      <c r="B397">
        <v>91.664100000000005</v>
      </c>
      <c r="C397">
        <v>99.452524999999994</v>
      </c>
      <c r="D397">
        <v>99.584012999999999</v>
      </c>
      <c r="E397">
        <v>11.192920999999997</v>
      </c>
    </row>
    <row r="398" spans="1:5" x14ac:dyDescent="0.55000000000000004">
      <c r="A398">
        <v>662</v>
      </c>
      <c r="B398">
        <v>91.661779999999993</v>
      </c>
      <c r="C398">
        <v>99.433527999999995</v>
      </c>
      <c r="D398">
        <v>99.59845</v>
      </c>
      <c r="E398">
        <v>11.549054999999996</v>
      </c>
    </row>
    <row r="399" spans="1:5" x14ac:dyDescent="0.55000000000000004">
      <c r="A399">
        <v>663</v>
      </c>
      <c r="B399">
        <v>91.66028</v>
      </c>
      <c r="C399">
        <v>99.414207000000005</v>
      </c>
      <c r="D399">
        <v>99.612926999999999</v>
      </c>
      <c r="E399">
        <v>11.919807999999998</v>
      </c>
    </row>
    <row r="400" spans="1:5" x14ac:dyDescent="0.55000000000000004">
      <c r="A400">
        <v>664</v>
      </c>
      <c r="B400">
        <v>91.675970000000007</v>
      </c>
      <c r="C400">
        <v>99.394818000000001</v>
      </c>
      <c r="D400">
        <v>99.627375000000001</v>
      </c>
      <c r="E400">
        <v>12.305772999999995</v>
      </c>
    </row>
    <row r="401" spans="1:5" x14ac:dyDescent="0.55000000000000004">
      <c r="A401">
        <v>665</v>
      </c>
      <c r="B401">
        <v>91.68</v>
      </c>
      <c r="C401">
        <v>99.374682000000007</v>
      </c>
      <c r="D401">
        <v>99.641728999999998</v>
      </c>
      <c r="E401">
        <v>12.707555999999995</v>
      </c>
    </row>
    <row r="402" spans="1:5" x14ac:dyDescent="0.55000000000000004">
      <c r="A402">
        <v>666</v>
      </c>
      <c r="B402">
        <v>91.695220000000006</v>
      </c>
      <c r="C402">
        <v>99.354819000000006</v>
      </c>
      <c r="D402">
        <v>99.655925999999994</v>
      </c>
      <c r="E402">
        <v>13.125785999999993</v>
      </c>
    </row>
    <row r="403" spans="1:5" x14ac:dyDescent="0.55000000000000004">
      <c r="A403">
        <v>667</v>
      </c>
      <c r="B403">
        <v>91.709050000000005</v>
      </c>
      <c r="C403">
        <v>99.334545000000006</v>
      </c>
      <c r="D403">
        <v>99.669908000000007</v>
      </c>
      <c r="E403">
        <v>13.56110500000001</v>
      </c>
    </row>
    <row r="404" spans="1:5" x14ac:dyDescent="0.55000000000000004">
      <c r="A404">
        <v>668</v>
      </c>
      <c r="B404">
        <v>91.726330000000004</v>
      </c>
      <c r="C404">
        <v>99.313263000000006</v>
      </c>
      <c r="D404">
        <v>99.683618999999993</v>
      </c>
      <c r="E404">
        <v>14.014183000000008</v>
      </c>
    </row>
    <row r="405" spans="1:5" x14ac:dyDescent="0.55000000000000004">
      <c r="A405">
        <v>669</v>
      </c>
      <c r="B405">
        <v>91.726600000000005</v>
      </c>
      <c r="C405">
        <v>99.291469000000006</v>
      </c>
      <c r="D405">
        <v>99.697006000000002</v>
      </c>
      <c r="E405">
        <v>14.485696999999995</v>
      </c>
    </row>
    <row r="406" spans="1:5" x14ac:dyDescent="0.55000000000000004">
      <c r="A406">
        <v>670</v>
      </c>
      <c r="B406">
        <v>91.71866</v>
      </c>
      <c r="C406">
        <v>99.269360000000006</v>
      </c>
      <c r="D406">
        <v>99.710020999999998</v>
      </c>
      <c r="E406">
        <v>14.976349999999991</v>
      </c>
    </row>
    <row r="407" spans="1:5" x14ac:dyDescent="0.55000000000000004">
      <c r="A407">
        <v>671</v>
      </c>
      <c r="B407">
        <v>91.711389999999994</v>
      </c>
      <c r="C407">
        <v>99.247405999999998</v>
      </c>
      <c r="D407">
        <v>99.722617999999997</v>
      </c>
      <c r="E407">
        <v>15.486854000000006</v>
      </c>
    </row>
    <row r="408" spans="1:5" x14ac:dyDescent="0.55000000000000004">
      <c r="A408">
        <v>672</v>
      </c>
      <c r="B408">
        <v>91.713059999999999</v>
      </c>
      <c r="C408">
        <v>99.225397000000001</v>
      </c>
      <c r="D408">
        <v>99.734755000000007</v>
      </c>
      <c r="E408">
        <v>16.017937999999994</v>
      </c>
    </row>
    <row r="409" spans="1:5" x14ac:dyDescent="0.55000000000000004">
      <c r="A409">
        <v>673</v>
      </c>
      <c r="B409">
        <v>91.69341</v>
      </c>
      <c r="C409">
        <v>99.202556000000001</v>
      </c>
      <c r="D409">
        <v>99.746392999999998</v>
      </c>
      <c r="E409">
        <v>16.570347000000005</v>
      </c>
    </row>
    <row r="410" spans="1:5" x14ac:dyDescent="0.55000000000000004">
      <c r="A410">
        <v>674</v>
      </c>
      <c r="B410">
        <v>91.699420000000003</v>
      </c>
      <c r="C410">
        <v>99.179608999999999</v>
      </c>
      <c r="D410">
        <v>99.757497999999998</v>
      </c>
      <c r="E410">
        <v>17.144832999999991</v>
      </c>
    </row>
    <row r="411" spans="1:5" x14ac:dyDescent="0.55000000000000004">
      <c r="A411">
        <v>675</v>
      </c>
      <c r="B411">
        <v>91.693690000000004</v>
      </c>
      <c r="C411">
        <v>99.155368999999993</v>
      </c>
      <c r="D411">
        <v>99.768037000000007</v>
      </c>
      <c r="E411">
        <v>17.742158000000003</v>
      </c>
    </row>
    <row r="412" spans="1:5" x14ac:dyDescent="0.55000000000000004">
      <c r="A412">
        <v>676</v>
      </c>
      <c r="B412">
        <v>91.686250000000001</v>
      </c>
      <c r="C412">
        <v>99.130904999999998</v>
      </c>
      <c r="D412">
        <v>99.777983000000006</v>
      </c>
      <c r="E412">
        <v>18.363094000000004</v>
      </c>
    </row>
    <row r="413" spans="1:5" x14ac:dyDescent="0.55000000000000004">
      <c r="A413">
        <v>677</v>
      </c>
      <c r="B413">
        <v>91.679450000000003</v>
      </c>
      <c r="C413">
        <v>99.105287000000004</v>
      </c>
      <c r="D413">
        <v>99.787311000000003</v>
      </c>
      <c r="E413">
        <v>19.008412000000003</v>
      </c>
    </row>
    <row r="414" spans="1:5" x14ac:dyDescent="0.55000000000000004">
      <c r="A414">
        <v>678</v>
      </c>
      <c r="B414">
        <v>91.715800000000002</v>
      </c>
      <c r="C414">
        <v>99.079313999999997</v>
      </c>
      <c r="D414">
        <v>99.795998999999995</v>
      </c>
      <c r="E414">
        <v>19.678888000000001</v>
      </c>
    </row>
    <row r="415" spans="1:5" x14ac:dyDescent="0.55000000000000004">
      <c r="A415">
        <v>679</v>
      </c>
      <c r="B415">
        <v>91.723749999999995</v>
      </c>
      <c r="C415">
        <v>99.052813</v>
      </c>
      <c r="D415">
        <v>99.804029</v>
      </c>
      <c r="E415">
        <v>20.375291000000001</v>
      </c>
    </row>
    <row r="416" spans="1:5" x14ac:dyDescent="0.55000000000000004">
      <c r="A416">
        <v>680</v>
      </c>
      <c r="B416">
        <v>91.741060000000004</v>
      </c>
      <c r="C416">
        <v>99.026679000000001</v>
      </c>
      <c r="D416">
        <v>99.811385000000001</v>
      </c>
      <c r="E416">
        <v>21.098388</v>
      </c>
    </row>
    <row r="417" spans="1:5" x14ac:dyDescent="0.55000000000000004">
      <c r="A417">
        <v>681</v>
      </c>
      <c r="B417">
        <v>91.756699999999995</v>
      </c>
      <c r="C417">
        <v>99.000373999999994</v>
      </c>
      <c r="D417">
        <v>99.818053000000006</v>
      </c>
      <c r="E417">
        <v>21.848929999999999</v>
      </c>
    </row>
    <row r="418" spans="1:5" x14ac:dyDescent="0.55000000000000004">
      <c r="A418">
        <v>682</v>
      </c>
      <c r="B418">
        <v>91.772090000000006</v>
      </c>
      <c r="C418">
        <v>98.974508</v>
      </c>
      <c r="D418">
        <v>99.824027000000001</v>
      </c>
      <c r="E418">
        <v>22.627652999999999</v>
      </c>
    </row>
    <row r="419" spans="1:5" x14ac:dyDescent="0.55000000000000004">
      <c r="A419">
        <v>683</v>
      </c>
      <c r="B419">
        <v>91.772120000000001</v>
      </c>
      <c r="C419">
        <v>98.948623999999995</v>
      </c>
      <c r="D419">
        <v>99.829297999999994</v>
      </c>
      <c r="E419">
        <v>23.435272000000012</v>
      </c>
    </row>
    <row r="420" spans="1:5" x14ac:dyDescent="0.55000000000000004">
      <c r="A420">
        <v>684</v>
      </c>
      <c r="B420">
        <v>91.773780000000002</v>
      </c>
      <c r="C420">
        <v>98.922974999999994</v>
      </c>
      <c r="D420">
        <v>99.833865000000003</v>
      </c>
      <c r="E420">
        <v>24.272471999999997</v>
      </c>
    </row>
    <row r="421" spans="1:5" x14ac:dyDescent="0.55000000000000004">
      <c r="A421">
        <v>685</v>
      </c>
      <c r="B421">
        <v>91.78586</v>
      </c>
      <c r="C421">
        <v>98.896805000000001</v>
      </c>
      <c r="D421">
        <v>99.837726000000004</v>
      </c>
      <c r="E421">
        <v>25.139902999999993</v>
      </c>
    </row>
    <row r="422" spans="1:5" x14ac:dyDescent="0.55000000000000004">
      <c r="A422">
        <v>686</v>
      </c>
      <c r="B422">
        <v>91.779139999999998</v>
      </c>
      <c r="C422">
        <v>98.868337999999994</v>
      </c>
      <c r="D422">
        <v>99.840883000000005</v>
      </c>
      <c r="E422">
        <v>26.038174000000009</v>
      </c>
    </row>
    <row r="423" spans="1:5" x14ac:dyDescent="0.55000000000000004">
      <c r="A423">
        <v>687</v>
      </c>
      <c r="B423">
        <v>91.785359999999997</v>
      </c>
      <c r="C423">
        <v>98.838994999999997</v>
      </c>
      <c r="D423">
        <v>99.843339</v>
      </c>
      <c r="E423">
        <v>26.967844000000007</v>
      </c>
    </row>
    <row r="424" spans="1:5" x14ac:dyDescent="0.55000000000000004">
      <c r="A424">
        <v>688</v>
      </c>
      <c r="B424">
        <v>91.79186</v>
      </c>
      <c r="C424">
        <v>98.808695</v>
      </c>
      <c r="D424">
        <v>99.845101</v>
      </c>
      <c r="E424">
        <v>27.929410999999991</v>
      </c>
    </row>
    <row r="425" spans="1:5" x14ac:dyDescent="0.55000000000000004">
      <c r="A425">
        <v>689</v>
      </c>
      <c r="B425">
        <v>91.781679999999994</v>
      </c>
      <c r="C425">
        <v>98.777878999999999</v>
      </c>
      <c r="D425">
        <v>99.846177999999995</v>
      </c>
      <c r="E425">
        <v>28.923310999999991</v>
      </c>
    </row>
    <row r="426" spans="1:5" x14ac:dyDescent="0.55000000000000004">
      <c r="A426">
        <v>690</v>
      </c>
      <c r="B426">
        <v>91.781530000000004</v>
      </c>
      <c r="C426">
        <v>98.746677000000005</v>
      </c>
      <c r="D426">
        <v>99.846579000000006</v>
      </c>
      <c r="E426">
        <v>29.949898999999991</v>
      </c>
    </row>
    <row r="427" spans="1:5" x14ac:dyDescent="0.55000000000000004">
      <c r="A427">
        <v>691</v>
      </c>
      <c r="B427">
        <v>91.760400000000004</v>
      </c>
      <c r="C427">
        <v>98.715851000000001</v>
      </c>
      <c r="D427">
        <v>99.846318999999994</v>
      </c>
      <c r="E427">
        <v>31.009447000000005</v>
      </c>
    </row>
    <row r="428" spans="1:5" x14ac:dyDescent="0.55000000000000004">
      <c r="A428">
        <v>692</v>
      </c>
      <c r="B428">
        <v>91.782550000000001</v>
      </c>
      <c r="C428">
        <v>98.685535000000002</v>
      </c>
      <c r="D428">
        <v>99.845410000000001</v>
      </c>
      <c r="E428">
        <v>32.102129000000005</v>
      </c>
    </row>
    <row r="429" spans="1:5" x14ac:dyDescent="0.55000000000000004">
      <c r="A429">
        <v>693</v>
      </c>
      <c r="B429">
        <v>91.777010000000004</v>
      </c>
      <c r="C429">
        <v>98.655438000000004</v>
      </c>
      <c r="D429">
        <v>99.843868999999998</v>
      </c>
      <c r="E429">
        <v>33.228014000000002</v>
      </c>
    </row>
    <row r="430" spans="1:5" x14ac:dyDescent="0.55000000000000004">
      <c r="A430">
        <v>694</v>
      </c>
      <c r="B430">
        <v>91.789299999999997</v>
      </c>
      <c r="C430">
        <v>98.625772999999995</v>
      </c>
      <c r="D430">
        <v>99.841713999999996</v>
      </c>
      <c r="E430">
        <v>34.387053000000002</v>
      </c>
    </row>
    <row r="431" spans="1:5" x14ac:dyDescent="0.55000000000000004">
      <c r="A431">
        <v>695</v>
      </c>
      <c r="B431">
        <v>91.815529999999995</v>
      </c>
      <c r="C431">
        <v>98.593249</v>
      </c>
      <c r="D431">
        <v>99.838964000000004</v>
      </c>
      <c r="E431">
        <v>35.579070000000002</v>
      </c>
    </row>
    <row r="432" spans="1:5" x14ac:dyDescent="0.55000000000000004">
      <c r="A432">
        <v>696</v>
      </c>
      <c r="B432">
        <v>91.83081</v>
      </c>
      <c r="C432">
        <v>98.560226</v>
      </c>
      <c r="D432">
        <v>99.835639999999998</v>
      </c>
      <c r="E432">
        <v>36.803751999999996</v>
      </c>
    </row>
    <row r="433" spans="1:5" x14ac:dyDescent="0.55000000000000004">
      <c r="A433">
        <v>697</v>
      </c>
      <c r="B433">
        <v>91.823329999999999</v>
      </c>
      <c r="C433">
        <v>98.525767999999999</v>
      </c>
      <c r="D433">
        <v>99.831761999999998</v>
      </c>
      <c r="E433">
        <v>38.060637</v>
      </c>
    </row>
    <row r="434" spans="1:5" x14ac:dyDescent="0.55000000000000004">
      <c r="A434">
        <v>698</v>
      </c>
      <c r="B434">
        <v>91.811400000000006</v>
      </c>
      <c r="C434">
        <v>98.492536000000001</v>
      </c>
      <c r="D434">
        <v>99.827354</v>
      </c>
      <c r="E434">
        <v>39.349105999999999</v>
      </c>
    </row>
    <row r="435" spans="1:5" x14ac:dyDescent="0.55000000000000004">
      <c r="A435">
        <v>699</v>
      </c>
      <c r="B435">
        <v>91.833100000000002</v>
      </c>
      <c r="C435">
        <v>98.460200999999998</v>
      </c>
      <c r="D435">
        <v>99.82244</v>
      </c>
      <c r="E435">
        <v>40.668373999999993</v>
      </c>
    </row>
    <row r="436" spans="1:5" x14ac:dyDescent="0.55000000000000004">
      <c r="A436">
        <v>700</v>
      </c>
      <c r="B436">
        <v>91.791460000000001</v>
      </c>
      <c r="C436">
        <v>98.427807999999999</v>
      </c>
      <c r="D436">
        <v>99.817044999999993</v>
      </c>
      <c r="E436">
        <v>42.017478999999994</v>
      </c>
    </row>
    <row r="437" spans="1:5" x14ac:dyDescent="0.55000000000000004">
      <c r="A437">
        <v>701</v>
      </c>
      <c r="B437">
        <v>91.778149999999997</v>
      </c>
      <c r="C437">
        <v>98.396169</v>
      </c>
      <c r="D437">
        <v>99.810986</v>
      </c>
      <c r="E437">
        <v>43.394235999999999</v>
      </c>
    </row>
    <row r="438" spans="1:5" x14ac:dyDescent="0.55000000000000004">
      <c r="A438">
        <v>702</v>
      </c>
      <c r="B438">
        <v>91.768640000000005</v>
      </c>
      <c r="C438">
        <v>98.363487000000006</v>
      </c>
      <c r="D438">
        <v>99.804496999999998</v>
      </c>
      <c r="E438">
        <v>44.798355000000001</v>
      </c>
    </row>
    <row r="439" spans="1:5" x14ac:dyDescent="0.55000000000000004">
      <c r="A439">
        <v>703</v>
      </c>
      <c r="B439">
        <v>91.754729999999995</v>
      </c>
      <c r="C439">
        <v>98.329008000000002</v>
      </c>
      <c r="D439">
        <v>99.797605000000004</v>
      </c>
      <c r="E439">
        <v>46.228313</v>
      </c>
    </row>
    <row r="440" spans="1:5" x14ac:dyDescent="0.55000000000000004">
      <c r="A440">
        <v>704</v>
      </c>
      <c r="B440">
        <v>91.759309999999999</v>
      </c>
      <c r="C440">
        <v>98.293086000000002</v>
      </c>
      <c r="D440">
        <v>99.790335999999996</v>
      </c>
      <c r="E440">
        <v>47.682394000000002</v>
      </c>
    </row>
    <row r="441" spans="1:5" x14ac:dyDescent="0.55000000000000004">
      <c r="A441">
        <v>705</v>
      </c>
      <c r="B441">
        <v>91.769689999999997</v>
      </c>
      <c r="C441">
        <v>98.256444999999999</v>
      </c>
      <c r="D441">
        <v>99.782718000000003</v>
      </c>
      <c r="E441">
        <v>49.158684000000001</v>
      </c>
    </row>
    <row r="442" spans="1:5" x14ac:dyDescent="0.55000000000000004">
      <c r="A442">
        <v>706</v>
      </c>
      <c r="B442">
        <v>91.813419999999994</v>
      </c>
      <c r="C442">
        <v>98.219205000000002</v>
      </c>
      <c r="D442">
        <v>99.774777999999998</v>
      </c>
      <c r="E442">
        <v>50.655079999999991</v>
      </c>
    </row>
    <row r="443" spans="1:5" x14ac:dyDescent="0.55000000000000004">
      <c r="A443">
        <v>707</v>
      </c>
      <c r="B443">
        <v>91.828149999999994</v>
      </c>
      <c r="C443">
        <v>98.183126000000001</v>
      </c>
      <c r="D443">
        <v>99.766555999999994</v>
      </c>
      <c r="E443">
        <v>52.169278000000006</v>
      </c>
    </row>
    <row r="444" spans="1:5" x14ac:dyDescent="0.55000000000000004">
      <c r="A444">
        <v>708</v>
      </c>
      <c r="B444">
        <v>91.864660000000001</v>
      </c>
      <c r="C444">
        <v>98.150619000000006</v>
      </c>
      <c r="D444">
        <v>99.758080000000007</v>
      </c>
      <c r="E444">
        <v>53.698807000000009</v>
      </c>
    </row>
    <row r="445" spans="1:5" x14ac:dyDescent="0.55000000000000004">
      <c r="A445">
        <v>709</v>
      </c>
      <c r="B445">
        <v>91.891990000000007</v>
      </c>
      <c r="C445">
        <v>98.114196000000007</v>
      </c>
      <c r="D445">
        <v>99.749367000000007</v>
      </c>
      <c r="E445">
        <v>55.241034999999997</v>
      </c>
    </row>
    <row r="446" spans="1:5" x14ac:dyDescent="0.55000000000000004">
      <c r="A446">
        <v>710</v>
      </c>
      <c r="B446">
        <v>91.890169999999998</v>
      </c>
      <c r="C446">
        <v>98.078398000000007</v>
      </c>
      <c r="D446">
        <v>99.740446000000006</v>
      </c>
      <c r="E446">
        <v>56.793154999999992</v>
      </c>
    </row>
    <row r="447" spans="1:5" x14ac:dyDescent="0.55000000000000004">
      <c r="A447">
        <v>711</v>
      </c>
      <c r="B447">
        <v>91.840490000000003</v>
      </c>
      <c r="C447">
        <v>98.040462000000005</v>
      </c>
      <c r="D447">
        <v>99.731345000000005</v>
      </c>
      <c r="E447">
        <v>58.352209999999992</v>
      </c>
    </row>
    <row r="448" spans="1:5" x14ac:dyDescent="0.55000000000000004">
      <c r="A448">
        <v>712</v>
      </c>
      <c r="B448">
        <v>91.828800000000001</v>
      </c>
      <c r="C448">
        <v>98.002011999999993</v>
      </c>
      <c r="D448">
        <v>99.722089999999994</v>
      </c>
      <c r="E448">
        <v>59.915120999999999</v>
      </c>
    </row>
    <row r="449" spans="1:5" x14ac:dyDescent="0.55000000000000004">
      <c r="A449">
        <v>713</v>
      </c>
      <c r="B449">
        <v>91.847989999999996</v>
      </c>
      <c r="C449">
        <v>97.965472000000005</v>
      </c>
      <c r="D449">
        <v>99.712709000000004</v>
      </c>
      <c r="E449">
        <v>61.478698000000001</v>
      </c>
    </row>
    <row r="450" spans="1:5" x14ac:dyDescent="0.55000000000000004">
      <c r="A450">
        <v>714</v>
      </c>
      <c r="B450">
        <v>91.853809999999996</v>
      </c>
      <c r="C450">
        <v>97.923953999999995</v>
      </c>
      <c r="D450">
        <v>99.703230000000005</v>
      </c>
      <c r="E450">
        <v>63.039666999999994</v>
      </c>
    </row>
    <row r="451" spans="1:5" x14ac:dyDescent="0.55000000000000004">
      <c r="A451">
        <v>715</v>
      </c>
      <c r="B451">
        <v>91.829279999999997</v>
      </c>
      <c r="C451">
        <v>97.885794000000004</v>
      </c>
      <c r="D451">
        <v>99.693676999999994</v>
      </c>
      <c r="E451">
        <v>64.594686999999993</v>
      </c>
    </row>
    <row r="452" spans="1:5" x14ac:dyDescent="0.55000000000000004">
      <c r="A452">
        <v>716</v>
      </c>
      <c r="B452">
        <v>91.853890000000007</v>
      </c>
      <c r="C452">
        <v>97.848343999999997</v>
      </c>
      <c r="D452">
        <v>99.684078</v>
      </c>
      <c r="E452">
        <v>66.140388000000002</v>
      </c>
    </row>
    <row r="453" spans="1:5" x14ac:dyDescent="0.55000000000000004">
      <c r="A453">
        <v>717</v>
      </c>
      <c r="B453">
        <v>91.872200000000007</v>
      </c>
      <c r="C453">
        <v>97.808648000000005</v>
      </c>
      <c r="D453">
        <v>99.674458999999999</v>
      </c>
      <c r="E453">
        <v>67.673391000000009</v>
      </c>
    </row>
    <row r="454" spans="1:5" x14ac:dyDescent="0.55000000000000004">
      <c r="A454">
        <v>718</v>
      </c>
      <c r="B454">
        <v>91.891810000000007</v>
      </c>
      <c r="C454">
        <v>97.771179000000004</v>
      </c>
      <c r="D454">
        <v>99.664841999999993</v>
      </c>
      <c r="E454">
        <v>69.190333999999993</v>
      </c>
    </row>
    <row r="455" spans="1:5" x14ac:dyDescent="0.55000000000000004">
      <c r="A455">
        <v>719</v>
      </c>
      <c r="B455">
        <v>91.900080000000003</v>
      </c>
      <c r="C455">
        <v>97.730137999999997</v>
      </c>
      <c r="D455">
        <v>99.655253999999999</v>
      </c>
      <c r="E455">
        <v>70.687907999999993</v>
      </c>
    </row>
    <row r="456" spans="1:5" x14ac:dyDescent="0.55000000000000004">
      <c r="A456">
        <v>720</v>
      </c>
      <c r="B456">
        <v>91.884969999999996</v>
      </c>
      <c r="C456">
        <v>97.686756000000003</v>
      </c>
      <c r="D456">
        <v>99.645718000000002</v>
      </c>
      <c r="E456">
        <v>72.162880000000001</v>
      </c>
    </row>
    <row r="457" spans="1:5" x14ac:dyDescent="0.55000000000000004">
      <c r="A457">
        <v>721</v>
      </c>
      <c r="B457">
        <v>91.868740000000003</v>
      </c>
      <c r="C457">
        <v>97.644496000000004</v>
      </c>
      <c r="D457">
        <v>99.636251000000001</v>
      </c>
      <c r="E457">
        <v>73.612122000000014</v>
      </c>
    </row>
    <row r="458" spans="1:5" x14ac:dyDescent="0.55000000000000004">
      <c r="A458">
        <v>722</v>
      </c>
      <c r="B458">
        <v>91.863669999999999</v>
      </c>
      <c r="C458">
        <v>97.606210000000004</v>
      </c>
      <c r="D458">
        <v>99.626880999999997</v>
      </c>
      <c r="E458">
        <v>75.032641999999996</v>
      </c>
    </row>
    <row r="459" spans="1:5" x14ac:dyDescent="0.55000000000000004">
      <c r="A459">
        <v>723</v>
      </c>
      <c r="B459">
        <v>91.890420000000006</v>
      </c>
      <c r="C459">
        <v>97.566064999999995</v>
      </c>
      <c r="D459">
        <v>99.617628999999994</v>
      </c>
      <c r="E459">
        <v>76.421606999999995</v>
      </c>
    </row>
    <row r="460" spans="1:5" x14ac:dyDescent="0.55000000000000004">
      <c r="A460">
        <v>724</v>
      </c>
      <c r="B460">
        <v>91.907330000000002</v>
      </c>
      <c r="C460">
        <v>97.523842999999999</v>
      </c>
      <c r="D460">
        <v>99.608515999999995</v>
      </c>
      <c r="E460">
        <v>77.776358000000002</v>
      </c>
    </row>
    <row r="461" spans="1:5" x14ac:dyDescent="0.55000000000000004">
      <c r="A461">
        <v>725</v>
      </c>
      <c r="B461">
        <v>91.903350000000003</v>
      </c>
      <c r="C461">
        <v>97.483502000000001</v>
      </c>
      <c r="D461">
        <v>99.599562000000006</v>
      </c>
      <c r="E461">
        <v>79.094447000000002</v>
      </c>
    </row>
    <row r="462" spans="1:5" x14ac:dyDescent="0.55000000000000004">
      <c r="A462">
        <v>726</v>
      </c>
      <c r="B462">
        <v>91.916640000000001</v>
      </c>
      <c r="C462">
        <v>97.441241000000005</v>
      </c>
      <c r="D462">
        <v>99.590784999999997</v>
      </c>
      <c r="E462">
        <v>80.373643999999999</v>
      </c>
    </row>
    <row r="463" spans="1:5" x14ac:dyDescent="0.55000000000000004">
      <c r="A463">
        <v>727</v>
      </c>
      <c r="B463">
        <v>91.91422</v>
      </c>
      <c r="C463">
        <v>97.402620999999996</v>
      </c>
      <c r="D463">
        <v>99.582204000000004</v>
      </c>
      <c r="E463">
        <v>81.611953999999997</v>
      </c>
    </row>
    <row r="464" spans="1:5" x14ac:dyDescent="0.55000000000000004">
      <c r="A464">
        <v>728</v>
      </c>
      <c r="B464">
        <v>91.922960000000003</v>
      </c>
      <c r="C464">
        <v>97.356184999999996</v>
      </c>
      <c r="D464">
        <v>99.573836</v>
      </c>
      <c r="E464">
        <v>82.807631000000001</v>
      </c>
    </row>
    <row r="465" spans="1:5" x14ac:dyDescent="0.55000000000000004">
      <c r="A465">
        <v>729</v>
      </c>
      <c r="B465">
        <v>91.881190000000004</v>
      </c>
      <c r="C465">
        <v>97.314646999999994</v>
      </c>
      <c r="D465">
        <v>99.565697</v>
      </c>
      <c r="E465">
        <v>83.959184000000008</v>
      </c>
    </row>
    <row r="466" spans="1:5" x14ac:dyDescent="0.55000000000000004">
      <c r="A466">
        <v>730</v>
      </c>
      <c r="B466">
        <v>91.848579999999998</v>
      </c>
      <c r="C466">
        <v>97.269049999999993</v>
      </c>
      <c r="D466">
        <v>99.557803000000007</v>
      </c>
      <c r="E466">
        <v>85.065380999999988</v>
      </c>
    </row>
    <row r="467" spans="1:5" x14ac:dyDescent="0.55000000000000004">
      <c r="A467">
        <v>731</v>
      </c>
      <c r="B467">
        <v>91.806650000000005</v>
      </c>
      <c r="C467">
        <v>97.224879000000001</v>
      </c>
      <c r="D467">
        <v>99.550168999999997</v>
      </c>
      <c r="E467">
        <v>86.125256999999991</v>
      </c>
    </row>
    <row r="468" spans="1:5" x14ac:dyDescent="0.55000000000000004">
      <c r="A468">
        <v>732</v>
      </c>
      <c r="B468">
        <v>91.817830000000001</v>
      </c>
      <c r="C468">
        <v>97.182388000000003</v>
      </c>
      <c r="D468">
        <v>99.542807999999994</v>
      </c>
      <c r="E468">
        <v>87.138106000000008</v>
      </c>
    </row>
    <row r="469" spans="1:5" x14ac:dyDescent="0.55000000000000004">
      <c r="A469">
        <v>733</v>
      </c>
      <c r="B469">
        <v>91.834509999999995</v>
      </c>
      <c r="C469">
        <v>97.139885000000007</v>
      </c>
      <c r="D469">
        <v>99.535731999999996</v>
      </c>
      <c r="E469">
        <v>88.103477000000012</v>
      </c>
    </row>
    <row r="470" spans="1:5" x14ac:dyDescent="0.55000000000000004">
      <c r="A470">
        <v>734</v>
      </c>
      <c r="B470">
        <v>91.82647</v>
      </c>
      <c r="C470">
        <v>97.097329000000002</v>
      </c>
      <c r="D470">
        <v>99.528954999999996</v>
      </c>
      <c r="E470">
        <v>89.021169999999998</v>
      </c>
    </row>
    <row r="471" spans="1:5" x14ac:dyDescent="0.55000000000000004">
      <c r="A471">
        <v>735</v>
      </c>
      <c r="B471">
        <v>91.850999999999999</v>
      </c>
      <c r="C471">
        <v>97.050145999999998</v>
      </c>
      <c r="D471">
        <v>99.522486000000001</v>
      </c>
      <c r="E471">
        <v>89.891220999999987</v>
      </c>
    </row>
    <row r="472" spans="1:5" x14ac:dyDescent="0.55000000000000004">
      <c r="A472">
        <v>736</v>
      </c>
      <c r="B472">
        <v>91.846010000000007</v>
      </c>
      <c r="C472">
        <v>97.003343000000001</v>
      </c>
      <c r="D472">
        <v>99.516334999999998</v>
      </c>
      <c r="E472">
        <v>90.713893999999996</v>
      </c>
    </row>
    <row r="473" spans="1:5" x14ac:dyDescent="0.55000000000000004">
      <c r="A473">
        <v>737</v>
      </c>
      <c r="B473">
        <v>91.858059999999995</v>
      </c>
      <c r="C473">
        <v>96.957008000000002</v>
      </c>
      <c r="D473">
        <v>99.510512000000006</v>
      </c>
      <c r="E473">
        <v>91.489667000000011</v>
      </c>
    </row>
    <row r="474" spans="1:5" x14ac:dyDescent="0.55000000000000004">
      <c r="A474">
        <v>738</v>
      </c>
      <c r="B474">
        <v>91.859089999999995</v>
      </c>
      <c r="C474">
        <v>96.907242999999994</v>
      </c>
      <c r="D474">
        <v>99.505026000000001</v>
      </c>
      <c r="E474">
        <v>92.219211000000001</v>
      </c>
    </row>
    <row r="475" spans="1:5" x14ac:dyDescent="0.55000000000000004">
      <c r="A475">
        <v>739</v>
      </c>
      <c r="B475">
        <v>91.874849999999995</v>
      </c>
      <c r="C475">
        <v>96.864042999999995</v>
      </c>
      <c r="D475">
        <v>99.499881999999999</v>
      </c>
      <c r="E475">
        <v>92.903380999999996</v>
      </c>
    </row>
    <row r="476" spans="1:5" x14ac:dyDescent="0.55000000000000004">
      <c r="A476">
        <v>740</v>
      </c>
      <c r="B476">
        <v>91.892420000000001</v>
      </c>
      <c r="C476">
        <v>96.818156000000002</v>
      </c>
      <c r="D476">
        <v>99.495086999999998</v>
      </c>
      <c r="E476">
        <v>93.543188999999998</v>
      </c>
    </row>
    <row r="477" spans="1:5" x14ac:dyDescent="0.55000000000000004">
      <c r="A477">
        <v>741</v>
      </c>
      <c r="B477">
        <v>91.9101</v>
      </c>
      <c r="C477">
        <v>96.775034000000005</v>
      </c>
      <c r="D477">
        <v>99.490634999999997</v>
      </c>
      <c r="E477">
        <v>94.139796000000004</v>
      </c>
    </row>
    <row r="478" spans="1:5" x14ac:dyDescent="0.55000000000000004">
      <c r="A478">
        <v>742</v>
      </c>
      <c r="B478">
        <v>91.924019999999999</v>
      </c>
      <c r="C478">
        <v>96.731125000000006</v>
      </c>
      <c r="D478">
        <v>99.486542</v>
      </c>
      <c r="E478">
        <v>94.694484999999986</v>
      </c>
    </row>
    <row r="479" spans="1:5" x14ac:dyDescent="0.55000000000000004">
      <c r="A479">
        <v>743</v>
      </c>
      <c r="B479">
        <v>91.890699999999995</v>
      </c>
      <c r="C479">
        <v>96.689443999999995</v>
      </c>
      <c r="D479">
        <v>99.482811999999996</v>
      </c>
      <c r="E479">
        <v>95.208650000000006</v>
      </c>
    </row>
    <row r="480" spans="1:5" x14ac:dyDescent="0.55000000000000004">
      <c r="A480">
        <v>744</v>
      </c>
      <c r="B480">
        <v>91.879149999999996</v>
      </c>
      <c r="C480">
        <v>96.638114999999999</v>
      </c>
      <c r="D480">
        <v>99.479449000000002</v>
      </c>
      <c r="E480">
        <v>95.683776000000009</v>
      </c>
    </row>
    <row r="481" spans="1:5" x14ac:dyDescent="0.55000000000000004">
      <c r="A481">
        <v>745</v>
      </c>
      <c r="B481">
        <v>91.878690000000006</v>
      </c>
      <c r="C481">
        <v>96.586031000000006</v>
      </c>
      <c r="D481">
        <v>99.476454000000004</v>
      </c>
      <c r="E481">
        <v>96.121414000000001</v>
      </c>
    </row>
    <row r="482" spans="1:5" x14ac:dyDescent="0.55000000000000004">
      <c r="A482">
        <v>746</v>
      </c>
      <c r="B482">
        <v>91.865290000000002</v>
      </c>
      <c r="C482">
        <v>96.534671000000003</v>
      </c>
      <c r="D482">
        <v>99.474027000000007</v>
      </c>
      <c r="E482">
        <v>96.517722999999989</v>
      </c>
    </row>
    <row r="483" spans="1:5" x14ac:dyDescent="0.55000000000000004">
      <c r="A483">
        <v>747</v>
      </c>
      <c r="B483">
        <v>91.844430000000003</v>
      </c>
      <c r="C483">
        <v>96.481061999999994</v>
      </c>
      <c r="D483">
        <v>99.472002000000003</v>
      </c>
      <c r="E483">
        <v>96.879768999999996</v>
      </c>
    </row>
    <row r="484" spans="1:5" x14ac:dyDescent="0.55000000000000004">
      <c r="A484">
        <v>748</v>
      </c>
      <c r="B484">
        <v>91.831119999999999</v>
      </c>
      <c r="C484">
        <v>96.433817000000005</v>
      </c>
      <c r="D484">
        <v>99.470331000000002</v>
      </c>
      <c r="E484">
        <v>97.210136000000006</v>
      </c>
    </row>
    <row r="485" spans="1:5" x14ac:dyDescent="0.55000000000000004">
      <c r="A485">
        <v>749</v>
      </c>
      <c r="B485">
        <v>91.867930000000001</v>
      </c>
      <c r="C485">
        <v>96.392922999999996</v>
      </c>
      <c r="D485">
        <v>99.469020999999998</v>
      </c>
      <c r="E485">
        <v>97.510565999999997</v>
      </c>
    </row>
    <row r="486" spans="1:5" x14ac:dyDescent="0.55000000000000004">
      <c r="A486">
        <v>750</v>
      </c>
      <c r="B486">
        <v>91.873509999999996</v>
      </c>
      <c r="C486">
        <v>96.350491000000005</v>
      </c>
      <c r="D486">
        <v>99.468073000000004</v>
      </c>
      <c r="E486">
        <v>97.782738999999992</v>
      </c>
    </row>
    <row r="487" spans="1:5" x14ac:dyDescent="0.55000000000000004">
      <c r="A487">
        <v>751</v>
      </c>
      <c r="B487">
        <v>91.877989999999997</v>
      </c>
      <c r="C487">
        <v>96.306355999999994</v>
      </c>
      <c r="D487">
        <v>99.467487000000006</v>
      </c>
      <c r="E487">
        <v>98.028260000000003</v>
      </c>
    </row>
    <row r="488" spans="1:5" x14ac:dyDescent="0.55000000000000004">
      <c r="A488">
        <v>752</v>
      </c>
      <c r="B488">
        <v>91.897300000000001</v>
      </c>
      <c r="C488">
        <v>96.265317999999994</v>
      </c>
      <c r="D488">
        <v>99.467258000000001</v>
      </c>
      <c r="E488">
        <v>98.248717999999997</v>
      </c>
    </row>
    <row r="489" spans="1:5" x14ac:dyDescent="0.55000000000000004">
      <c r="A489">
        <v>753</v>
      </c>
      <c r="B489">
        <v>91.883970000000005</v>
      </c>
      <c r="C489">
        <v>96.220344999999995</v>
      </c>
      <c r="D489">
        <v>99.467382999999998</v>
      </c>
      <c r="E489">
        <v>98.445672999999985</v>
      </c>
    </row>
    <row r="490" spans="1:5" x14ac:dyDescent="0.55000000000000004">
      <c r="A490">
        <v>754</v>
      </c>
      <c r="B490">
        <v>91.87773</v>
      </c>
      <c r="C490">
        <v>96.173113000000001</v>
      </c>
      <c r="D490">
        <v>99.467859000000004</v>
      </c>
      <c r="E490">
        <v>98.620654999999999</v>
      </c>
    </row>
    <row r="491" spans="1:5" x14ac:dyDescent="0.55000000000000004">
      <c r="A491">
        <v>755</v>
      </c>
      <c r="B491">
        <v>91.867919999999998</v>
      </c>
      <c r="C491">
        <v>96.121080000000006</v>
      </c>
      <c r="D491">
        <v>99.468678999999995</v>
      </c>
      <c r="E491">
        <v>98.775152000000006</v>
      </c>
    </row>
    <row r="492" spans="1:5" x14ac:dyDescent="0.55000000000000004">
      <c r="A492">
        <v>756</v>
      </c>
      <c r="B492">
        <v>91.881039999999999</v>
      </c>
      <c r="C492">
        <v>96.075916000000007</v>
      </c>
      <c r="D492">
        <v>99.469840000000005</v>
      </c>
      <c r="E492">
        <v>98.910611000000003</v>
      </c>
    </row>
    <row r="493" spans="1:5" x14ac:dyDescent="0.55000000000000004">
      <c r="A493">
        <v>757</v>
      </c>
      <c r="B493">
        <v>91.880650000000003</v>
      </c>
      <c r="C493">
        <v>96.026864000000003</v>
      </c>
      <c r="D493">
        <v>99.471333999999999</v>
      </c>
      <c r="E493">
        <v>99.028428999999988</v>
      </c>
    </row>
    <row r="494" spans="1:5" x14ac:dyDescent="0.55000000000000004">
      <c r="A494">
        <v>758</v>
      </c>
      <c r="B494">
        <v>91.895889999999994</v>
      </c>
      <c r="C494">
        <v>95.977536000000001</v>
      </c>
      <c r="D494">
        <v>99.473155000000006</v>
      </c>
      <c r="E494">
        <v>99.129953</v>
      </c>
    </row>
    <row r="495" spans="1:5" x14ac:dyDescent="0.55000000000000004">
      <c r="A495">
        <v>759</v>
      </c>
      <c r="B495">
        <v>91.914299999999997</v>
      </c>
      <c r="C495">
        <v>95.926992999999996</v>
      </c>
      <c r="D495">
        <v>99.475296999999998</v>
      </c>
      <c r="E495">
        <v>99.216473000000008</v>
      </c>
    </row>
    <row r="496" spans="1:5" x14ac:dyDescent="0.55000000000000004">
      <c r="A496">
        <v>760</v>
      </c>
      <c r="B496">
        <v>91.931970000000007</v>
      </c>
      <c r="C496">
        <v>95.880394999999993</v>
      </c>
      <c r="D496">
        <v>99.477751999999995</v>
      </c>
      <c r="E496">
        <v>99.289227999999994</v>
      </c>
    </row>
    <row r="497" spans="1:5" x14ac:dyDescent="0.55000000000000004">
      <c r="A497">
        <v>761</v>
      </c>
      <c r="B497">
        <v>91.932730000000006</v>
      </c>
      <c r="C497">
        <v>95.830099000000004</v>
      </c>
      <c r="D497">
        <v>99.480508999999998</v>
      </c>
      <c r="E497">
        <v>99.349395000000001</v>
      </c>
    </row>
    <row r="498" spans="1:5" x14ac:dyDescent="0.55000000000000004">
      <c r="A498">
        <v>762</v>
      </c>
      <c r="B498">
        <v>91.937790000000007</v>
      </c>
      <c r="C498">
        <v>95.770650000000003</v>
      </c>
      <c r="D498">
        <v>99.483562000000006</v>
      </c>
      <c r="E498">
        <v>99.398095999999995</v>
      </c>
    </row>
    <row r="499" spans="1:5" x14ac:dyDescent="0.55000000000000004">
      <c r="A499">
        <v>763</v>
      </c>
      <c r="B499">
        <v>91.959140000000005</v>
      </c>
      <c r="C499">
        <v>95.712943999999993</v>
      </c>
      <c r="D499">
        <v>99.486903999999996</v>
      </c>
      <c r="E499">
        <v>99.43639300000001</v>
      </c>
    </row>
    <row r="500" spans="1:5" x14ac:dyDescent="0.55000000000000004">
      <c r="A500">
        <v>764</v>
      </c>
      <c r="B500">
        <v>91.916390000000007</v>
      </c>
      <c r="C500">
        <v>95.659586000000004</v>
      </c>
      <c r="D500">
        <v>99.490526000000003</v>
      </c>
      <c r="E500">
        <v>99.465289999999996</v>
      </c>
    </row>
    <row r="501" spans="1:5" x14ac:dyDescent="0.55000000000000004">
      <c r="A501">
        <v>765</v>
      </c>
      <c r="B501">
        <v>91.893709999999999</v>
      </c>
      <c r="C501">
        <v>95.602312999999995</v>
      </c>
      <c r="D501">
        <v>99.494416999999999</v>
      </c>
      <c r="E501">
        <v>99.485737</v>
      </c>
    </row>
    <row r="502" spans="1:5" x14ac:dyDescent="0.55000000000000004">
      <c r="A502">
        <v>766</v>
      </c>
      <c r="B502">
        <v>91.883319999999998</v>
      </c>
      <c r="C502">
        <v>95.554524000000001</v>
      </c>
      <c r="D502">
        <v>99.498569000000003</v>
      </c>
      <c r="E502">
        <v>99.498621999999997</v>
      </c>
    </row>
    <row r="503" spans="1:5" x14ac:dyDescent="0.55000000000000004">
      <c r="A503">
        <v>767</v>
      </c>
      <c r="B503">
        <v>91.84384</v>
      </c>
      <c r="C503">
        <v>95.507294000000002</v>
      </c>
      <c r="D503">
        <v>99.502971000000002</v>
      </c>
      <c r="E503">
        <v>99.504781999999992</v>
      </c>
    </row>
    <row r="504" spans="1:5" x14ac:dyDescent="0.55000000000000004">
      <c r="A504">
        <v>768</v>
      </c>
      <c r="B504">
        <v>91.855969999999999</v>
      </c>
      <c r="C504">
        <v>95.461341000000004</v>
      </c>
      <c r="D504">
        <v>99.507613000000006</v>
      </c>
      <c r="E504">
        <v>99.504996999999989</v>
      </c>
    </row>
    <row r="505" spans="1:5" x14ac:dyDescent="0.55000000000000004">
      <c r="A505">
        <v>769</v>
      </c>
      <c r="B505">
        <v>91.853980000000007</v>
      </c>
      <c r="C505">
        <v>95.411766999999998</v>
      </c>
      <c r="D505">
        <v>99.512480999999994</v>
      </c>
      <c r="E505">
        <v>99.499988000000002</v>
      </c>
    </row>
    <row r="506" spans="1:5" x14ac:dyDescent="0.55000000000000004">
      <c r="A506">
        <v>770</v>
      </c>
      <c r="B506">
        <v>91.853830000000002</v>
      </c>
      <c r="C506">
        <v>95.366195000000005</v>
      </c>
      <c r="D506">
        <v>99.517567</v>
      </c>
      <c r="E506">
        <v>99.490435000000005</v>
      </c>
    </row>
    <row r="507" spans="1:5" x14ac:dyDescent="0.55000000000000004">
      <c r="A507">
        <v>771</v>
      </c>
      <c r="B507">
        <v>91.910839999999993</v>
      </c>
      <c r="C507">
        <v>95.315787</v>
      </c>
      <c r="D507">
        <v>99.522859999999994</v>
      </c>
      <c r="E507">
        <v>99.476968999999997</v>
      </c>
    </row>
    <row r="508" spans="1:5" x14ac:dyDescent="0.55000000000000004">
      <c r="A508">
        <v>772</v>
      </c>
      <c r="B508">
        <v>91.942269999999994</v>
      </c>
      <c r="C508">
        <v>95.261824000000004</v>
      </c>
      <c r="D508">
        <v>99.528347999999994</v>
      </c>
      <c r="E508">
        <v>99.460172999999998</v>
      </c>
    </row>
    <row r="509" spans="1:5" x14ac:dyDescent="0.55000000000000004">
      <c r="A509">
        <v>773</v>
      </c>
      <c r="B509">
        <v>91.944249999999997</v>
      </c>
      <c r="C509">
        <v>95.209141000000002</v>
      </c>
      <c r="D509">
        <v>99.534020999999996</v>
      </c>
      <c r="E509">
        <v>99.440584000000001</v>
      </c>
    </row>
    <row r="510" spans="1:5" x14ac:dyDescent="0.55000000000000004">
      <c r="A510">
        <v>774</v>
      </c>
      <c r="B510">
        <v>91.940370000000001</v>
      </c>
      <c r="C510">
        <v>95.154843</v>
      </c>
      <c r="D510">
        <v>99.539867000000001</v>
      </c>
      <c r="E510">
        <v>99.418696999999995</v>
      </c>
    </row>
    <row r="511" spans="1:5" x14ac:dyDescent="0.55000000000000004">
      <c r="A511">
        <v>775</v>
      </c>
      <c r="B511">
        <v>91.922179999999997</v>
      </c>
      <c r="C511">
        <v>95.103685999999996</v>
      </c>
      <c r="D511">
        <v>99.545873999999998</v>
      </c>
      <c r="E511">
        <v>99.394965999999997</v>
      </c>
    </row>
    <row r="512" spans="1:5" x14ac:dyDescent="0.55000000000000004">
      <c r="A512">
        <v>776</v>
      </c>
      <c r="B512">
        <v>91.926429999999996</v>
      </c>
      <c r="C512">
        <v>95.057057999999998</v>
      </c>
      <c r="D512">
        <v>99.552031999999997</v>
      </c>
      <c r="E512">
        <v>99.369804000000002</v>
      </c>
    </row>
    <row r="513" spans="1:5" x14ac:dyDescent="0.55000000000000004">
      <c r="A513">
        <v>777</v>
      </c>
      <c r="B513">
        <v>91.90513</v>
      </c>
      <c r="C513">
        <v>95.014161999999999</v>
      </c>
      <c r="D513">
        <v>99.558327000000006</v>
      </c>
      <c r="E513">
        <v>99.343589999999992</v>
      </c>
    </row>
    <row r="514" spans="1:5" x14ac:dyDescent="0.55000000000000004">
      <c r="A514">
        <v>778</v>
      </c>
      <c r="B514">
        <v>91.900549999999996</v>
      </c>
      <c r="C514">
        <v>94.971755999999999</v>
      </c>
      <c r="D514">
        <v>99.564750000000004</v>
      </c>
      <c r="E514">
        <v>99.316665999999998</v>
      </c>
    </row>
    <row r="515" spans="1:5" x14ac:dyDescent="0.55000000000000004">
      <c r="A515">
        <v>779</v>
      </c>
      <c r="B515">
        <v>91.904979999999995</v>
      </c>
      <c r="C515">
        <v>94.919712000000004</v>
      </c>
      <c r="D515">
        <v>99.571286999999998</v>
      </c>
      <c r="E515">
        <v>99.289338999999998</v>
      </c>
    </row>
    <row r="516" spans="1:5" x14ac:dyDescent="0.55000000000000004">
      <c r="A516">
        <v>780</v>
      </c>
      <c r="B516">
        <v>91.893879999999996</v>
      </c>
      <c r="C516">
        <v>94.865542000000005</v>
      </c>
      <c r="D516">
        <v>99.577928</v>
      </c>
      <c r="E516">
        <v>99.261890000000008</v>
      </c>
    </row>
    <row r="517" spans="1:5" x14ac:dyDescent="0.55000000000000004">
      <c r="A517">
        <v>781</v>
      </c>
      <c r="B517">
        <v>91.86242</v>
      </c>
      <c r="C517">
        <v>94.805628999999996</v>
      </c>
      <c r="D517">
        <v>99.584649999999996</v>
      </c>
      <c r="E517">
        <v>99.234566999999998</v>
      </c>
    </row>
    <row r="518" spans="1:5" x14ac:dyDescent="0.55000000000000004">
      <c r="A518">
        <v>782</v>
      </c>
      <c r="B518">
        <v>91.864999999999995</v>
      </c>
      <c r="C518">
        <v>94.749971000000002</v>
      </c>
      <c r="D518">
        <v>99.591453000000001</v>
      </c>
      <c r="E518">
        <v>99.207590999999994</v>
      </c>
    </row>
    <row r="519" spans="1:5" x14ac:dyDescent="0.55000000000000004">
      <c r="A519">
        <v>783</v>
      </c>
      <c r="B519">
        <v>91.871210000000005</v>
      </c>
      <c r="C519">
        <v>94.686065999999997</v>
      </c>
      <c r="D519">
        <v>99.598324000000005</v>
      </c>
      <c r="E519">
        <v>99.181158000000011</v>
      </c>
    </row>
    <row r="520" spans="1:5" x14ac:dyDescent="0.55000000000000004">
      <c r="A520">
        <v>784</v>
      </c>
      <c r="B520">
        <v>91.883939999999996</v>
      </c>
      <c r="C520">
        <v>94.625023999999996</v>
      </c>
      <c r="D520">
        <v>99.605250999999996</v>
      </c>
      <c r="E520">
        <v>99.155439999999999</v>
      </c>
    </row>
    <row r="521" spans="1:5" x14ac:dyDescent="0.55000000000000004">
      <c r="A521">
        <v>785</v>
      </c>
      <c r="B521">
        <v>91.863810000000001</v>
      </c>
      <c r="C521">
        <v>94.568448000000004</v>
      </c>
      <c r="D521">
        <v>99.612223999999998</v>
      </c>
      <c r="E521">
        <v>99.130585999999994</v>
      </c>
    </row>
    <row r="522" spans="1:5" x14ac:dyDescent="0.55000000000000004">
      <c r="A522">
        <v>786</v>
      </c>
      <c r="B522">
        <v>91.827460000000002</v>
      </c>
      <c r="C522">
        <v>94.520549000000003</v>
      </c>
      <c r="D522">
        <v>99.619230999999999</v>
      </c>
      <c r="E522">
        <v>99.106724</v>
      </c>
    </row>
    <row r="523" spans="1:5" x14ac:dyDescent="0.55000000000000004">
      <c r="A523">
        <v>787</v>
      </c>
      <c r="B523">
        <v>91.861890000000002</v>
      </c>
      <c r="C523">
        <v>94.475145999999995</v>
      </c>
      <c r="D523">
        <v>99.626261</v>
      </c>
      <c r="E523">
        <v>99.083963999999995</v>
      </c>
    </row>
    <row r="524" spans="1:5" x14ac:dyDescent="0.55000000000000004">
      <c r="A524">
        <v>788</v>
      </c>
      <c r="B524">
        <v>91.846540000000005</v>
      </c>
      <c r="C524">
        <v>94.432783999999998</v>
      </c>
      <c r="D524">
        <v>99.633301000000003</v>
      </c>
      <c r="E524">
        <v>99.062394999999995</v>
      </c>
    </row>
    <row r="525" spans="1:5" x14ac:dyDescent="0.55000000000000004">
      <c r="A525">
        <v>789</v>
      </c>
      <c r="B525">
        <v>91.831580000000002</v>
      </c>
      <c r="C525">
        <v>94.376519000000002</v>
      </c>
      <c r="D525">
        <v>99.640343000000001</v>
      </c>
      <c r="E525">
        <v>99.042092999999994</v>
      </c>
    </row>
    <row r="526" spans="1:5" x14ac:dyDescent="0.55000000000000004">
      <c r="A526">
        <v>790</v>
      </c>
      <c r="B526">
        <v>91.854789999999994</v>
      </c>
      <c r="C526">
        <v>94.321746000000005</v>
      </c>
      <c r="D526">
        <v>99.647373000000002</v>
      </c>
      <c r="E526">
        <v>99.023115999999987</v>
      </c>
    </row>
    <row r="527" spans="1:5" x14ac:dyDescent="0.55000000000000004">
      <c r="A527">
        <v>791</v>
      </c>
      <c r="B527">
        <v>91.842410000000001</v>
      </c>
      <c r="C527">
        <v>94.270173</v>
      </c>
      <c r="D527">
        <v>99.654382999999996</v>
      </c>
      <c r="E527">
        <v>99.005508999999989</v>
      </c>
    </row>
    <row r="528" spans="1:5" x14ac:dyDescent="0.55000000000000004">
      <c r="A528">
        <v>792</v>
      </c>
      <c r="B528">
        <v>91.922290000000004</v>
      </c>
      <c r="C528">
        <v>94.214932000000005</v>
      </c>
      <c r="D528">
        <v>99.661360000000002</v>
      </c>
      <c r="E528">
        <v>98.989305000000002</v>
      </c>
    </row>
    <row r="529" spans="1:5" x14ac:dyDescent="0.55000000000000004">
      <c r="A529">
        <v>793</v>
      </c>
      <c r="B529">
        <v>91.945520000000002</v>
      </c>
      <c r="C529">
        <v>94.155032000000006</v>
      </c>
      <c r="D529">
        <v>99.668295999999998</v>
      </c>
      <c r="E529">
        <v>98.974523000000005</v>
      </c>
    </row>
    <row r="530" spans="1:5" x14ac:dyDescent="0.55000000000000004">
      <c r="A530">
        <v>794</v>
      </c>
      <c r="B530">
        <v>91.962999999999994</v>
      </c>
      <c r="C530">
        <v>94.099481999999995</v>
      </c>
      <c r="D530">
        <v>99.675179</v>
      </c>
      <c r="E530">
        <v>98.961173999999986</v>
      </c>
    </row>
    <row r="531" spans="1:5" x14ac:dyDescent="0.55000000000000004">
      <c r="A531">
        <v>795</v>
      </c>
      <c r="B531">
        <v>91.933520000000001</v>
      </c>
      <c r="C531">
        <v>94.039027000000004</v>
      </c>
      <c r="D531">
        <v>99.682001</v>
      </c>
      <c r="E531">
        <v>98.949252999999999</v>
      </c>
    </row>
    <row r="532" spans="1:5" x14ac:dyDescent="0.55000000000000004">
      <c r="A532">
        <v>796</v>
      </c>
      <c r="B532">
        <v>91.914420000000007</v>
      </c>
      <c r="C532">
        <v>93.992401999999998</v>
      </c>
      <c r="D532">
        <v>99.688749999999999</v>
      </c>
      <c r="E532">
        <v>98.938756000000012</v>
      </c>
    </row>
    <row r="533" spans="1:5" x14ac:dyDescent="0.55000000000000004">
      <c r="A533">
        <v>797</v>
      </c>
      <c r="B533">
        <v>91.917180000000002</v>
      </c>
      <c r="C533">
        <v>93.940709999999996</v>
      </c>
      <c r="D533">
        <v>99.695419000000001</v>
      </c>
      <c r="E533">
        <v>98.929664000000002</v>
      </c>
    </row>
    <row r="534" spans="1:5" x14ac:dyDescent="0.55000000000000004">
      <c r="A534">
        <v>798</v>
      </c>
      <c r="B534">
        <v>91.970470000000006</v>
      </c>
      <c r="C534">
        <v>93.887718000000007</v>
      </c>
      <c r="D534">
        <v>99.701997000000006</v>
      </c>
      <c r="E534">
        <v>98.921949999999995</v>
      </c>
    </row>
    <row r="535" spans="1:5" x14ac:dyDescent="0.55000000000000004">
      <c r="A535">
        <v>799</v>
      </c>
      <c r="B535">
        <v>91.980249999999998</v>
      </c>
      <c r="C535">
        <v>93.833838999999998</v>
      </c>
      <c r="D535">
        <v>99.708475000000007</v>
      </c>
      <c r="E535">
        <v>98.915586000000005</v>
      </c>
    </row>
    <row r="536" spans="1:5" x14ac:dyDescent="0.55000000000000004">
      <c r="A536">
        <v>800</v>
      </c>
      <c r="B536">
        <v>91.970150000000004</v>
      </c>
      <c r="C536">
        <v>93.790501000000006</v>
      </c>
      <c r="D536">
        <v>99.714845999999994</v>
      </c>
      <c r="E536">
        <v>98.910533000000001</v>
      </c>
    </row>
    <row r="537" spans="1:5" x14ac:dyDescent="0.55000000000000004">
      <c r="A537">
        <v>801</v>
      </c>
      <c r="B537">
        <v>91.998670000000004</v>
      </c>
      <c r="C537">
        <v>93.735535999999996</v>
      </c>
      <c r="D537">
        <v>99.720996999999997</v>
      </c>
      <c r="E537">
        <v>98.906191000000007</v>
      </c>
    </row>
    <row r="538" spans="1:5" x14ac:dyDescent="0.55000000000000004">
      <c r="A538">
        <v>802</v>
      </c>
      <c r="B538">
        <v>92.019869999999997</v>
      </c>
      <c r="C538">
        <v>93.687866</v>
      </c>
      <c r="D538">
        <v>99.727024</v>
      </c>
      <c r="E538">
        <v>98.903072999999992</v>
      </c>
    </row>
    <row r="539" spans="1:5" x14ac:dyDescent="0.55000000000000004">
      <c r="A539">
        <v>803</v>
      </c>
      <c r="B539">
        <v>92.017499999999998</v>
      </c>
      <c r="C539">
        <v>93.644943999999995</v>
      </c>
      <c r="D539">
        <v>99.732918999999995</v>
      </c>
      <c r="E539">
        <v>98.901128999999997</v>
      </c>
    </row>
    <row r="540" spans="1:5" x14ac:dyDescent="0.55000000000000004">
      <c r="A540">
        <v>804</v>
      </c>
      <c r="B540">
        <v>92.025239999999997</v>
      </c>
      <c r="C540">
        <v>93.602545000000006</v>
      </c>
      <c r="D540">
        <v>99.738674000000003</v>
      </c>
      <c r="E540">
        <v>98.90030800000001</v>
      </c>
    </row>
    <row r="541" spans="1:5" x14ac:dyDescent="0.55000000000000004">
      <c r="A541">
        <v>805</v>
      </c>
      <c r="B541">
        <v>92.027150000000006</v>
      </c>
      <c r="C541">
        <v>93.546131000000003</v>
      </c>
      <c r="D541">
        <v>99.744281000000001</v>
      </c>
      <c r="E541">
        <v>98.900554999999997</v>
      </c>
    </row>
    <row r="542" spans="1:5" x14ac:dyDescent="0.55000000000000004">
      <c r="A542">
        <v>806</v>
      </c>
      <c r="B542">
        <v>92.047529999999995</v>
      </c>
      <c r="C542">
        <v>93.484120000000004</v>
      </c>
      <c r="D542">
        <v>99.749735000000001</v>
      </c>
      <c r="E542">
        <v>98.901809999999998</v>
      </c>
    </row>
    <row r="543" spans="1:5" x14ac:dyDescent="0.55000000000000004">
      <c r="A543">
        <v>807</v>
      </c>
      <c r="B543">
        <v>92.014219999999995</v>
      </c>
      <c r="C543">
        <v>93.416070000000005</v>
      </c>
      <c r="D543">
        <v>99.755026999999998</v>
      </c>
      <c r="E543">
        <v>98.904012999999992</v>
      </c>
    </row>
    <row r="544" spans="1:5" x14ac:dyDescent="0.55000000000000004">
      <c r="A544">
        <v>808</v>
      </c>
      <c r="B544">
        <v>91.973730000000003</v>
      </c>
      <c r="C544">
        <v>93.349215999999998</v>
      </c>
      <c r="D544">
        <v>99.760153000000003</v>
      </c>
      <c r="E544">
        <v>98.907107999999994</v>
      </c>
    </row>
    <row r="545" spans="1:5" x14ac:dyDescent="0.55000000000000004">
      <c r="A545">
        <v>809</v>
      </c>
      <c r="B545">
        <v>91.908199999999994</v>
      </c>
      <c r="C545">
        <v>93.284681000000006</v>
      </c>
      <c r="D545">
        <v>99.765105000000005</v>
      </c>
      <c r="E545">
        <v>98.911028999999999</v>
      </c>
    </row>
    <row r="546" spans="1:5" x14ac:dyDescent="0.55000000000000004">
      <c r="A546">
        <v>810</v>
      </c>
      <c r="B546">
        <v>91.875950000000003</v>
      </c>
      <c r="C546">
        <v>93.236335999999994</v>
      </c>
      <c r="D546">
        <v>99.769878000000006</v>
      </c>
      <c r="E546">
        <v>98.915717000000001</v>
      </c>
    </row>
    <row r="547" spans="1:5" x14ac:dyDescent="0.55000000000000004">
      <c r="A547">
        <v>811</v>
      </c>
      <c r="B547">
        <v>91.8673</v>
      </c>
      <c r="C547">
        <v>93.189655999999999</v>
      </c>
      <c r="D547">
        <v>99.774467999999999</v>
      </c>
      <c r="E547">
        <v>98.921106999999992</v>
      </c>
    </row>
    <row r="548" spans="1:5" x14ac:dyDescent="0.55000000000000004">
      <c r="A548">
        <v>812</v>
      </c>
      <c r="B548">
        <v>91.873480000000001</v>
      </c>
      <c r="C548">
        <v>93.147201999999993</v>
      </c>
      <c r="D548">
        <v>99.778867000000005</v>
      </c>
      <c r="E548">
        <v>98.927138000000014</v>
      </c>
    </row>
    <row r="549" spans="1:5" x14ac:dyDescent="0.55000000000000004">
      <c r="A549">
        <v>813</v>
      </c>
      <c r="B549">
        <v>91.898219999999995</v>
      </c>
      <c r="C549">
        <v>93.103919000000005</v>
      </c>
      <c r="D549">
        <v>99.783073000000002</v>
      </c>
      <c r="E549">
        <v>98.933749000000006</v>
      </c>
    </row>
    <row r="550" spans="1:5" x14ac:dyDescent="0.55000000000000004">
      <c r="A550">
        <v>814</v>
      </c>
      <c r="B550">
        <v>91.981200000000001</v>
      </c>
      <c r="C550">
        <v>93.055042</v>
      </c>
      <c r="D550">
        <v>99.787080000000003</v>
      </c>
      <c r="E550">
        <v>98.94087900000001</v>
      </c>
    </row>
    <row r="551" spans="1:5" x14ac:dyDescent="0.55000000000000004">
      <c r="A551">
        <v>815</v>
      </c>
      <c r="B551">
        <v>92.018180000000001</v>
      </c>
      <c r="C551">
        <v>92.987036000000003</v>
      </c>
      <c r="D551">
        <v>99.790885000000003</v>
      </c>
      <c r="E551">
        <v>98.948466999999994</v>
      </c>
    </row>
    <row r="552" spans="1:5" x14ac:dyDescent="0.55000000000000004">
      <c r="A552">
        <v>816</v>
      </c>
      <c r="B552">
        <v>92.056629999999998</v>
      </c>
      <c r="C552">
        <v>92.918920999999997</v>
      </c>
      <c r="D552">
        <v>99.794483</v>
      </c>
      <c r="E552">
        <v>98.956455000000005</v>
      </c>
    </row>
    <row r="553" spans="1:5" x14ac:dyDescent="0.55000000000000004">
      <c r="A553">
        <v>817</v>
      </c>
      <c r="B553">
        <v>92.060540000000003</v>
      </c>
      <c r="C553">
        <v>92.852164999999999</v>
      </c>
      <c r="D553">
        <v>99.797871000000001</v>
      </c>
      <c r="E553">
        <v>98.964783999999995</v>
      </c>
    </row>
    <row r="554" spans="1:5" x14ac:dyDescent="0.55000000000000004">
      <c r="A554">
        <v>818</v>
      </c>
      <c r="B554">
        <v>92.011480000000006</v>
      </c>
      <c r="C554">
        <v>92.797240000000002</v>
      </c>
      <c r="D554">
        <v>99.801046999999997</v>
      </c>
      <c r="E554">
        <v>98.973398000000003</v>
      </c>
    </row>
    <row r="555" spans="1:5" x14ac:dyDescent="0.55000000000000004">
      <c r="A555">
        <v>819</v>
      </c>
      <c r="B555">
        <v>91.975499999999997</v>
      </c>
      <c r="C555">
        <v>92.743942000000004</v>
      </c>
      <c r="D555">
        <v>99.804006000000001</v>
      </c>
      <c r="E555">
        <v>98.982242999999997</v>
      </c>
    </row>
    <row r="556" spans="1:5" x14ac:dyDescent="0.55000000000000004">
      <c r="A556">
        <v>820</v>
      </c>
      <c r="B556">
        <v>91.94999</v>
      </c>
      <c r="C556">
        <v>92.700888000000006</v>
      </c>
      <c r="D556">
        <v>99.806747999999999</v>
      </c>
      <c r="E556">
        <v>98.991264999999999</v>
      </c>
    </row>
    <row r="557" spans="1:5" x14ac:dyDescent="0.55000000000000004">
      <c r="A557">
        <v>821</v>
      </c>
      <c r="B557">
        <v>91.934470000000005</v>
      </c>
      <c r="C557">
        <v>92.655676</v>
      </c>
      <c r="D557">
        <v>99.809262000000004</v>
      </c>
      <c r="E557">
        <v>99.000412999999995</v>
      </c>
    </row>
    <row r="558" spans="1:5" x14ac:dyDescent="0.55000000000000004">
      <c r="A558">
        <v>822</v>
      </c>
      <c r="B558">
        <v>91.952740000000006</v>
      </c>
      <c r="C558">
        <v>92.608400000000003</v>
      </c>
      <c r="D558">
        <v>99.811554000000001</v>
      </c>
      <c r="E558">
        <v>99.009639000000007</v>
      </c>
    </row>
    <row r="559" spans="1:5" x14ac:dyDescent="0.55000000000000004">
      <c r="A559">
        <v>823</v>
      </c>
      <c r="B559">
        <v>91.953199999999995</v>
      </c>
      <c r="C559">
        <v>92.554181999999997</v>
      </c>
      <c r="D559">
        <v>99.813623000000007</v>
      </c>
      <c r="E559">
        <v>99.018894999999986</v>
      </c>
    </row>
    <row r="560" spans="1:5" x14ac:dyDescent="0.55000000000000004">
      <c r="A560">
        <v>824</v>
      </c>
      <c r="B560">
        <v>91.961780000000005</v>
      </c>
      <c r="C560">
        <v>92.499139999999997</v>
      </c>
      <c r="D560">
        <v>99.815466999999998</v>
      </c>
      <c r="E560">
        <v>99.028137000000015</v>
      </c>
    </row>
    <row r="561" spans="1:5" x14ac:dyDescent="0.55000000000000004">
      <c r="A561">
        <v>825</v>
      </c>
      <c r="B561">
        <v>91.922150000000002</v>
      </c>
      <c r="C561">
        <v>92.435261999999994</v>
      </c>
      <c r="D561">
        <v>99.817085000000006</v>
      </c>
      <c r="E561">
        <v>99.037321999999989</v>
      </c>
    </row>
    <row r="562" spans="1:5" x14ac:dyDescent="0.55000000000000004">
      <c r="A562">
        <v>826</v>
      </c>
      <c r="B562">
        <v>91.913939999999997</v>
      </c>
      <c r="C562">
        <v>92.375320000000002</v>
      </c>
      <c r="D562">
        <v>99.818476000000004</v>
      </c>
      <c r="E562">
        <v>99.046408999999997</v>
      </c>
    </row>
    <row r="563" spans="1:5" x14ac:dyDescent="0.55000000000000004">
      <c r="A563">
        <v>827</v>
      </c>
      <c r="B563">
        <v>91.862300000000005</v>
      </c>
      <c r="C563">
        <v>92.318673000000004</v>
      </c>
      <c r="D563">
        <v>99.819641000000004</v>
      </c>
      <c r="E563">
        <v>99.055358999999982</v>
      </c>
    </row>
    <row r="564" spans="1:5" x14ac:dyDescent="0.55000000000000004">
      <c r="A564">
        <v>828</v>
      </c>
      <c r="B564">
        <v>91.88306</v>
      </c>
      <c r="C564">
        <v>92.256664999999998</v>
      </c>
      <c r="D564">
        <v>99.820577999999998</v>
      </c>
      <c r="E564">
        <v>99.064138</v>
      </c>
    </row>
    <row r="565" spans="1:5" x14ac:dyDescent="0.55000000000000004">
      <c r="A565">
        <v>829</v>
      </c>
      <c r="B565">
        <v>91.879140000000007</v>
      </c>
      <c r="C565">
        <v>92.201368000000002</v>
      </c>
      <c r="D565">
        <v>99.821288999999993</v>
      </c>
      <c r="E565">
        <v>99.072710000000001</v>
      </c>
    </row>
    <row r="566" spans="1:5" x14ac:dyDescent="0.55000000000000004">
      <c r="A566">
        <v>830</v>
      </c>
      <c r="B566">
        <v>91.853790000000004</v>
      </c>
      <c r="C566">
        <v>92.156278</v>
      </c>
      <c r="D566">
        <v>99.821775000000002</v>
      </c>
      <c r="E566">
        <v>99.081046000000001</v>
      </c>
    </row>
    <row r="567" spans="1:5" x14ac:dyDescent="0.55000000000000004">
      <c r="A567">
        <v>831</v>
      </c>
      <c r="B567">
        <v>91.910759999999996</v>
      </c>
      <c r="C567">
        <v>92.112458000000004</v>
      </c>
      <c r="D567">
        <v>99.822035</v>
      </c>
      <c r="E567">
        <v>99.08911599999999</v>
      </c>
    </row>
    <row r="568" spans="1:5" x14ac:dyDescent="0.55000000000000004">
      <c r="A568">
        <v>832</v>
      </c>
      <c r="B568">
        <v>91.936949999999996</v>
      </c>
      <c r="C568">
        <v>92.063502999999997</v>
      </c>
      <c r="D568">
        <v>99.822069999999997</v>
      </c>
      <c r="E568">
        <v>99.096895000000004</v>
      </c>
    </row>
    <row r="569" spans="1:5" x14ac:dyDescent="0.55000000000000004">
      <c r="A569">
        <v>833</v>
      </c>
      <c r="B569">
        <v>91.949650000000005</v>
      </c>
      <c r="C569">
        <v>92.021838000000002</v>
      </c>
      <c r="D569">
        <v>99.821883999999997</v>
      </c>
      <c r="E569">
        <v>99.104355999999996</v>
      </c>
    </row>
    <row r="570" spans="1:5" x14ac:dyDescent="0.55000000000000004">
      <c r="A570">
        <v>834</v>
      </c>
      <c r="B570">
        <v>91.936599999999999</v>
      </c>
      <c r="C570">
        <v>91.960741999999996</v>
      </c>
      <c r="D570">
        <v>99.821476000000004</v>
      </c>
      <c r="E570">
        <v>99.111479000000003</v>
      </c>
    </row>
    <row r="571" spans="1:5" x14ac:dyDescent="0.55000000000000004">
      <c r="A571">
        <v>835</v>
      </c>
      <c r="B571">
        <v>91.916330000000002</v>
      </c>
      <c r="C571">
        <v>91.892669999999995</v>
      </c>
      <c r="D571">
        <v>99.820848999999995</v>
      </c>
      <c r="E571">
        <v>99.118241999999995</v>
      </c>
    </row>
    <row r="572" spans="1:5" x14ac:dyDescent="0.55000000000000004">
      <c r="A572">
        <v>836</v>
      </c>
      <c r="B572">
        <v>91.897390000000001</v>
      </c>
      <c r="C572">
        <v>91.835138000000001</v>
      </c>
      <c r="D572">
        <v>99.820003999999997</v>
      </c>
      <c r="E572">
        <v>99.124629000000013</v>
      </c>
    </row>
    <row r="573" spans="1:5" x14ac:dyDescent="0.55000000000000004">
      <c r="A573">
        <v>837</v>
      </c>
      <c r="B573">
        <v>91.94999</v>
      </c>
      <c r="C573">
        <v>91.765856999999997</v>
      </c>
      <c r="D573">
        <v>99.818945999999997</v>
      </c>
      <c r="E573">
        <v>99.130623999999997</v>
      </c>
    </row>
    <row r="574" spans="1:5" x14ac:dyDescent="0.55000000000000004">
      <c r="A574">
        <v>838</v>
      </c>
      <c r="B574">
        <v>91.980969999999999</v>
      </c>
      <c r="C574">
        <v>91.713021999999995</v>
      </c>
      <c r="D574">
        <v>99.817674999999994</v>
      </c>
      <c r="E574">
        <v>99.136212999999998</v>
      </c>
    </row>
    <row r="575" spans="1:5" x14ac:dyDescent="0.55000000000000004">
      <c r="A575">
        <v>839</v>
      </c>
      <c r="B575">
        <v>91.953419999999994</v>
      </c>
      <c r="C575">
        <v>91.648446000000007</v>
      </c>
      <c r="D575">
        <v>99.816194999999993</v>
      </c>
      <c r="E575">
        <v>99.141384000000002</v>
      </c>
    </row>
    <row r="576" spans="1:5" x14ac:dyDescent="0.55000000000000004">
      <c r="A576">
        <v>840</v>
      </c>
      <c r="B576">
        <v>92.008290000000002</v>
      </c>
      <c r="C576">
        <v>91.603295000000003</v>
      </c>
      <c r="D576">
        <v>99.814509000000001</v>
      </c>
      <c r="E576">
        <v>99.146130000000014</v>
      </c>
    </row>
    <row r="577" spans="1:5" x14ac:dyDescent="0.55000000000000004">
      <c r="A577">
        <v>841</v>
      </c>
      <c r="B577">
        <v>91.962710000000001</v>
      </c>
      <c r="C577">
        <v>91.571138000000005</v>
      </c>
      <c r="D577">
        <v>99.812619999999995</v>
      </c>
      <c r="E577">
        <v>99.150441000000001</v>
      </c>
    </row>
    <row r="578" spans="1:5" x14ac:dyDescent="0.55000000000000004">
      <c r="A578">
        <v>842</v>
      </c>
      <c r="B578">
        <v>91.920270000000002</v>
      </c>
      <c r="C578">
        <v>91.522420999999994</v>
      </c>
      <c r="D578">
        <v>99.810531999999995</v>
      </c>
      <c r="E578">
        <v>99.154310999999993</v>
      </c>
    </row>
    <row r="579" spans="1:5" x14ac:dyDescent="0.55000000000000004">
      <c r="A579">
        <v>843</v>
      </c>
      <c r="B579">
        <v>91.949449999999999</v>
      </c>
      <c r="C579">
        <v>91.479851999999994</v>
      </c>
      <c r="D579">
        <v>99.808249000000004</v>
      </c>
      <c r="E579">
        <v>99.157738000000009</v>
      </c>
    </row>
    <row r="580" spans="1:5" x14ac:dyDescent="0.55000000000000004">
      <c r="A580">
        <v>844</v>
      </c>
      <c r="B580">
        <v>91.931460000000001</v>
      </c>
      <c r="C580">
        <v>91.419375000000002</v>
      </c>
      <c r="D580">
        <v>99.805774</v>
      </c>
      <c r="E580">
        <v>99.160719</v>
      </c>
    </row>
    <row r="581" spans="1:5" x14ac:dyDescent="0.55000000000000004">
      <c r="A581">
        <v>845</v>
      </c>
      <c r="B581">
        <v>91.891739999999999</v>
      </c>
      <c r="C581">
        <v>91.357111000000003</v>
      </c>
      <c r="D581">
        <v>99.803111000000001</v>
      </c>
      <c r="E581">
        <v>99.163252</v>
      </c>
    </row>
    <row r="582" spans="1:5" x14ac:dyDescent="0.55000000000000004">
      <c r="A582">
        <v>846</v>
      </c>
      <c r="B582">
        <v>91.864850000000004</v>
      </c>
      <c r="C582">
        <v>91.284350000000003</v>
      </c>
      <c r="D582">
        <v>99.800264999999996</v>
      </c>
      <c r="E582">
        <v>99.16534</v>
      </c>
    </row>
    <row r="583" spans="1:5" x14ac:dyDescent="0.55000000000000004">
      <c r="A583">
        <v>847</v>
      </c>
      <c r="B583">
        <v>91.923240000000007</v>
      </c>
      <c r="C583">
        <v>91.272237000000004</v>
      </c>
      <c r="D583">
        <v>99.797241</v>
      </c>
      <c r="E583">
        <v>99.166983999999999</v>
      </c>
    </row>
    <row r="584" spans="1:5" x14ac:dyDescent="0.55000000000000004">
      <c r="A584">
        <v>848</v>
      </c>
      <c r="B584">
        <v>91.990200000000002</v>
      </c>
      <c r="C584">
        <v>91.222935000000007</v>
      </c>
      <c r="D584">
        <v>99.794042000000005</v>
      </c>
      <c r="E584">
        <v>99.168185999999992</v>
      </c>
    </row>
    <row r="585" spans="1:5" x14ac:dyDescent="0.55000000000000004">
      <c r="A585">
        <v>849</v>
      </c>
      <c r="B585">
        <v>92.064639999999997</v>
      </c>
      <c r="C585">
        <v>91.167327999999998</v>
      </c>
      <c r="D585">
        <v>99.790674999999993</v>
      </c>
      <c r="E585">
        <v>99.168954999999997</v>
      </c>
    </row>
    <row r="586" spans="1:5" x14ac:dyDescent="0.55000000000000004">
      <c r="A586">
        <v>850</v>
      </c>
      <c r="B586">
        <v>92.134960000000007</v>
      </c>
      <c r="C586">
        <v>91.083498000000006</v>
      </c>
      <c r="D586">
        <v>99.787143</v>
      </c>
      <c r="E586">
        <v>99.169296000000003</v>
      </c>
    </row>
    <row r="587" spans="1:5" x14ac:dyDescent="0.55000000000000004">
      <c r="A587">
        <v>851</v>
      </c>
      <c r="B587">
        <v>92.259839999999997</v>
      </c>
      <c r="C587">
        <v>91.012308000000004</v>
      </c>
      <c r="D587">
        <v>99.783450999999999</v>
      </c>
      <c r="E587">
        <v>99.169214999999994</v>
      </c>
    </row>
    <row r="588" spans="1:5" x14ac:dyDescent="0.55000000000000004">
      <c r="A588">
        <v>852</v>
      </c>
      <c r="B588">
        <v>92.274640000000005</v>
      </c>
      <c r="C588">
        <v>90.979414000000006</v>
      </c>
      <c r="D588">
        <v>99.779606000000001</v>
      </c>
      <c r="E588">
        <v>99.168722000000002</v>
      </c>
    </row>
    <row r="589" spans="1:5" x14ac:dyDescent="0.55000000000000004">
      <c r="A589">
        <v>853</v>
      </c>
      <c r="B589">
        <v>92.239159999999998</v>
      </c>
      <c r="C589">
        <v>90.933265000000006</v>
      </c>
      <c r="D589">
        <v>99.775609000000003</v>
      </c>
      <c r="E589">
        <v>99.167854000000005</v>
      </c>
    </row>
    <row r="590" spans="1:5" x14ac:dyDescent="0.55000000000000004">
      <c r="A590">
        <v>854</v>
      </c>
      <c r="B590">
        <v>92.248689999999996</v>
      </c>
      <c r="C590">
        <v>90.868232000000006</v>
      </c>
      <c r="D590">
        <v>99.771469999999994</v>
      </c>
      <c r="E590">
        <v>99.166595999999998</v>
      </c>
    </row>
    <row r="591" spans="1:5" x14ac:dyDescent="0.55000000000000004">
      <c r="A591">
        <v>855</v>
      </c>
      <c r="B591">
        <v>92.192040000000006</v>
      </c>
      <c r="C591">
        <v>90.815676999999994</v>
      </c>
      <c r="D591">
        <v>99.767194000000003</v>
      </c>
      <c r="E591">
        <v>99.164958000000013</v>
      </c>
    </row>
    <row r="592" spans="1:5" x14ac:dyDescent="0.55000000000000004">
      <c r="A592">
        <v>856</v>
      </c>
      <c r="B592">
        <v>92.047060000000002</v>
      </c>
      <c r="C592">
        <v>90.784998999999999</v>
      </c>
      <c r="D592">
        <v>99.762788</v>
      </c>
      <c r="E592">
        <v>99.162949999999995</v>
      </c>
    </row>
    <row r="593" spans="1:5" x14ac:dyDescent="0.55000000000000004">
      <c r="A593">
        <v>857</v>
      </c>
      <c r="B593">
        <v>91.992040000000003</v>
      </c>
      <c r="C593">
        <v>90.712260999999998</v>
      </c>
      <c r="D593">
        <v>99.758256000000003</v>
      </c>
      <c r="E593">
        <v>99.160585999999995</v>
      </c>
    </row>
    <row r="594" spans="1:5" x14ac:dyDescent="0.55000000000000004">
      <c r="A594">
        <v>858</v>
      </c>
      <c r="B594">
        <v>91.944100000000006</v>
      </c>
      <c r="C594">
        <v>90.690336000000002</v>
      </c>
      <c r="D594">
        <v>99.753606000000005</v>
      </c>
      <c r="E594">
        <v>99.157877999999997</v>
      </c>
    </row>
    <row r="595" spans="1:5" x14ac:dyDescent="0.55000000000000004">
      <c r="A595">
        <v>859</v>
      </c>
      <c r="B595">
        <v>91.87312</v>
      </c>
      <c r="C595">
        <v>90.669113999999993</v>
      </c>
      <c r="D595">
        <v>99.748841999999996</v>
      </c>
      <c r="E595">
        <v>99.154841000000005</v>
      </c>
    </row>
    <row r="596" spans="1:5" x14ac:dyDescent="0.55000000000000004">
      <c r="A596">
        <v>860</v>
      </c>
      <c r="B596">
        <v>91.844149999999999</v>
      </c>
      <c r="C596">
        <v>90.591993000000002</v>
      </c>
      <c r="D596">
        <v>99.743971000000002</v>
      </c>
      <c r="E596">
        <v>99.151489999999995</v>
      </c>
    </row>
    <row r="597" spans="1:5" x14ac:dyDescent="0.55000000000000004">
      <c r="A597">
        <v>861</v>
      </c>
      <c r="B597">
        <v>91.908550000000005</v>
      </c>
      <c r="C597">
        <v>90.545619000000002</v>
      </c>
      <c r="D597">
        <v>99.738996999999998</v>
      </c>
      <c r="E597">
        <v>99.147840000000002</v>
      </c>
    </row>
    <row r="598" spans="1:5" x14ac:dyDescent="0.55000000000000004">
      <c r="A598">
        <v>862</v>
      </c>
      <c r="B598">
        <v>91.994479999999996</v>
      </c>
      <c r="C598">
        <v>90.527541999999997</v>
      </c>
      <c r="D598">
        <v>99.733928000000006</v>
      </c>
      <c r="E598">
        <v>99.143905000000004</v>
      </c>
    </row>
    <row r="599" spans="1:5" x14ac:dyDescent="0.55000000000000004">
      <c r="A599">
        <v>863</v>
      </c>
      <c r="B599">
        <v>91.984160000000003</v>
      </c>
      <c r="C599">
        <v>90.484750000000005</v>
      </c>
      <c r="D599">
        <v>99.728770999999995</v>
      </c>
      <c r="E599">
        <v>99.139703000000011</v>
      </c>
    </row>
    <row r="600" spans="1:5" x14ac:dyDescent="0.55000000000000004">
      <c r="A600">
        <v>864</v>
      </c>
      <c r="B600">
        <v>91.978319999999997</v>
      </c>
      <c r="C600">
        <v>90.368029000000007</v>
      </c>
      <c r="D600">
        <v>99.723532000000006</v>
      </c>
      <c r="E600">
        <v>99.135246999999993</v>
      </c>
    </row>
    <row r="601" spans="1:5" x14ac:dyDescent="0.55000000000000004">
      <c r="A601">
        <v>865</v>
      </c>
      <c r="B601">
        <v>92.019880000000001</v>
      </c>
      <c r="C601">
        <v>90.255211000000003</v>
      </c>
      <c r="D601">
        <v>99.718215999999998</v>
      </c>
      <c r="E601">
        <v>99.130555999999999</v>
      </c>
    </row>
    <row r="602" spans="1:5" x14ac:dyDescent="0.55000000000000004">
      <c r="A602">
        <v>866</v>
      </c>
      <c r="B602">
        <v>91.982889999999998</v>
      </c>
      <c r="C602">
        <v>90.186384000000004</v>
      </c>
      <c r="D602">
        <v>99.712830999999994</v>
      </c>
      <c r="E602">
        <v>99.125646000000003</v>
      </c>
    </row>
    <row r="603" spans="1:5" x14ac:dyDescent="0.55000000000000004">
      <c r="A603">
        <v>867</v>
      </c>
      <c r="B603">
        <v>91.945089999999993</v>
      </c>
      <c r="C603">
        <v>90.144167999999993</v>
      </c>
      <c r="D603">
        <v>99.707381999999996</v>
      </c>
      <c r="E603">
        <v>99.120531000000014</v>
      </c>
    </row>
    <row r="604" spans="1:5" x14ac:dyDescent="0.55000000000000004">
      <c r="A604">
        <v>868</v>
      </c>
      <c r="B604">
        <v>91.892399999999995</v>
      </c>
      <c r="C604">
        <v>90.099531999999996</v>
      </c>
      <c r="D604">
        <v>99.701875999999999</v>
      </c>
      <c r="E604">
        <v>99.115228000000002</v>
      </c>
    </row>
    <row r="605" spans="1:5" x14ac:dyDescent="0.55000000000000004">
      <c r="A605">
        <v>869</v>
      </c>
      <c r="B605">
        <v>91.903239999999997</v>
      </c>
      <c r="C605">
        <v>90.072119000000001</v>
      </c>
      <c r="D605">
        <v>99.69632</v>
      </c>
      <c r="E605">
        <v>99.109756000000004</v>
      </c>
    </row>
    <row r="606" spans="1:5" x14ac:dyDescent="0.55000000000000004">
      <c r="A606">
        <v>870</v>
      </c>
      <c r="B606">
        <v>91.917659999999998</v>
      </c>
      <c r="C606">
        <v>90.034527999999995</v>
      </c>
      <c r="D606">
        <v>99.690719000000001</v>
      </c>
      <c r="E606">
        <v>99.104129</v>
      </c>
    </row>
    <row r="607" spans="1:5" x14ac:dyDescent="0.55000000000000004">
      <c r="A607">
        <v>871</v>
      </c>
      <c r="B607">
        <v>91.942179999999993</v>
      </c>
      <c r="C607">
        <v>89.954890000000006</v>
      </c>
      <c r="D607">
        <v>99.685080999999997</v>
      </c>
      <c r="E607">
        <v>99.098365000000015</v>
      </c>
    </row>
    <row r="608" spans="1:5" x14ac:dyDescent="0.55000000000000004">
      <c r="A608">
        <v>872</v>
      </c>
      <c r="B608">
        <v>91.987070000000003</v>
      </c>
      <c r="C608">
        <v>89.912885000000003</v>
      </c>
      <c r="D608">
        <v>99.679411000000002</v>
      </c>
      <c r="E608">
        <v>99.092478999999997</v>
      </c>
    </row>
    <row r="609" spans="1:5" x14ac:dyDescent="0.55000000000000004">
      <c r="A609">
        <v>873</v>
      </c>
      <c r="B609">
        <v>91.990579999999994</v>
      </c>
      <c r="C609">
        <v>89.879206999999994</v>
      </c>
      <c r="D609">
        <v>99.673715999999999</v>
      </c>
      <c r="E609">
        <v>99.086487000000005</v>
      </c>
    </row>
    <row r="610" spans="1:5" x14ac:dyDescent="0.55000000000000004">
      <c r="A610">
        <v>874</v>
      </c>
      <c r="B610">
        <v>91.978390000000005</v>
      </c>
      <c r="C610">
        <v>89.802565999999999</v>
      </c>
      <c r="D610">
        <v>99.668002999999999</v>
      </c>
      <c r="E610">
        <v>99.080405000000013</v>
      </c>
    </row>
    <row r="611" spans="1:5" x14ac:dyDescent="0.55000000000000004">
      <c r="A611">
        <v>875</v>
      </c>
      <c r="B611">
        <v>91.966170000000005</v>
      </c>
      <c r="C611">
        <v>89.734451000000007</v>
      </c>
      <c r="D611">
        <v>99.662277000000003</v>
      </c>
      <c r="E611">
        <v>99.074249000000009</v>
      </c>
    </row>
    <row r="612" spans="1:5" x14ac:dyDescent="0.55000000000000004">
      <c r="A612">
        <v>876</v>
      </c>
      <c r="B612">
        <v>92.000110000000006</v>
      </c>
      <c r="C612">
        <v>89.715464999999995</v>
      </c>
      <c r="D612">
        <v>99.656544999999994</v>
      </c>
      <c r="E612">
        <v>99.068033999999997</v>
      </c>
    </row>
    <row r="613" spans="1:5" x14ac:dyDescent="0.55000000000000004">
      <c r="A613">
        <v>877</v>
      </c>
      <c r="B613">
        <v>92.018839999999997</v>
      </c>
      <c r="C613">
        <v>89.700698000000003</v>
      </c>
      <c r="D613">
        <v>99.650812999999999</v>
      </c>
      <c r="E613">
        <v>99.061774</v>
      </c>
    </row>
    <row r="614" spans="1:5" x14ac:dyDescent="0.55000000000000004">
      <c r="A614">
        <v>878</v>
      </c>
      <c r="B614">
        <v>92.007570000000001</v>
      </c>
      <c r="C614">
        <v>89.632624000000007</v>
      </c>
      <c r="D614">
        <v>99.645087000000004</v>
      </c>
      <c r="E614">
        <v>99.055485000000004</v>
      </c>
    </row>
    <row r="615" spans="1:5" x14ac:dyDescent="0.55000000000000004">
      <c r="A615">
        <v>879</v>
      </c>
      <c r="B615">
        <v>91.996510000000001</v>
      </c>
      <c r="C615">
        <v>89.586312000000007</v>
      </c>
      <c r="D615">
        <v>99.639374000000004</v>
      </c>
      <c r="E615">
        <v>99.049180000000007</v>
      </c>
    </row>
    <row r="616" spans="1:5" x14ac:dyDescent="0.55000000000000004">
      <c r="A616">
        <v>880</v>
      </c>
      <c r="B616">
        <v>92.031379999999999</v>
      </c>
      <c r="C616">
        <v>89.526439999999994</v>
      </c>
      <c r="D616">
        <v>99.633679000000001</v>
      </c>
      <c r="E616">
        <v>99.042875000000009</v>
      </c>
    </row>
    <row r="617" spans="1:5" x14ac:dyDescent="0.55000000000000004">
      <c r="A617">
        <v>881</v>
      </c>
      <c r="B617">
        <v>92.062989999999999</v>
      </c>
      <c r="C617">
        <v>89.472369</v>
      </c>
      <c r="D617">
        <v>99.628005000000002</v>
      </c>
      <c r="E617">
        <v>99.036583000000007</v>
      </c>
    </row>
    <row r="618" spans="1:5" x14ac:dyDescent="0.55000000000000004">
      <c r="A618">
        <v>882</v>
      </c>
      <c r="B618">
        <v>92.034890000000004</v>
      </c>
      <c r="C618">
        <v>89.440427999999997</v>
      </c>
      <c r="D618">
        <v>99.622360999999998</v>
      </c>
      <c r="E618">
        <v>99.030313000000007</v>
      </c>
    </row>
    <row r="619" spans="1:5" x14ac:dyDescent="0.55000000000000004">
      <c r="A619">
        <v>883</v>
      </c>
      <c r="B619">
        <v>92.014920000000004</v>
      </c>
      <c r="C619">
        <v>89.42165</v>
      </c>
      <c r="D619">
        <v>99.616754</v>
      </c>
      <c r="E619">
        <v>99.024083000000005</v>
      </c>
    </row>
    <row r="620" spans="1:5" x14ac:dyDescent="0.55000000000000004">
      <c r="A620">
        <v>884</v>
      </c>
      <c r="B620">
        <v>91.972390000000004</v>
      </c>
      <c r="C620">
        <v>89.388374999999996</v>
      </c>
      <c r="D620">
        <v>99.611188999999996</v>
      </c>
      <c r="E620">
        <v>99.017902000000007</v>
      </c>
    </row>
    <row r="621" spans="1:5" x14ac:dyDescent="0.55000000000000004">
      <c r="A621">
        <v>885</v>
      </c>
      <c r="B621">
        <v>91.988609999999994</v>
      </c>
      <c r="C621">
        <v>89.385388000000006</v>
      </c>
      <c r="D621">
        <v>99.605671999999998</v>
      </c>
      <c r="E621">
        <v>99.011782000000011</v>
      </c>
    </row>
    <row r="622" spans="1:5" x14ac:dyDescent="0.55000000000000004">
      <c r="A622">
        <v>886</v>
      </c>
      <c r="B622">
        <v>91.971699999999998</v>
      </c>
      <c r="C622">
        <v>89.349414999999993</v>
      </c>
      <c r="D622">
        <v>99.600207999999995</v>
      </c>
      <c r="E622">
        <v>99.005734000000004</v>
      </c>
    </row>
    <row r="623" spans="1:5" x14ac:dyDescent="0.55000000000000004">
      <c r="A623">
        <v>887</v>
      </c>
      <c r="B623">
        <v>91.990359999999995</v>
      </c>
      <c r="C623">
        <v>89.339734000000007</v>
      </c>
      <c r="D623">
        <v>99.594803999999996</v>
      </c>
      <c r="E623">
        <v>98.99977100000001</v>
      </c>
    </row>
    <row r="624" spans="1:5" x14ac:dyDescent="0.55000000000000004">
      <c r="A624">
        <v>888</v>
      </c>
      <c r="B624">
        <v>91.992590000000007</v>
      </c>
      <c r="C624">
        <v>89.282664999999994</v>
      </c>
      <c r="D624">
        <v>99.589470000000006</v>
      </c>
      <c r="E624">
        <v>98.993958000000006</v>
      </c>
    </row>
    <row r="625" spans="1:5" x14ac:dyDescent="0.55000000000000004">
      <c r="A625">
        <v>889</v>
      </c>
      <c r="B625">
        <v>91.954430000000002</v>
      </c>
      <c r="C625">
        <v>89.213314999999994</v>
      </c>
      <c r="D625">
        <v>99.584224000000006</v>
      </c>
      <c r="E625">
        <v>98.988449000000017</v>
      </c>
    </row>
    <row r="626" spans="1:5" x14ac:dyDescent="0.55000000000000004">
      <c r="A626">
        <v>890</v>
      </c>
      <c r="B626">
        <v>91.987769999999998</v>
      </c>
      <c r="C626">
        <v>89.118009999999998</v>
      </c>
      <c r="D626">
        <v>99.579052000000004</v>
      </c>
      <c r="E626">
        <v>98.983054999999993</v>
      </c>
    </row>
    <row r="627" spans="1:5" x14ac:dyDescent="0.55000000000000004">
      <c r="A627">
        <v>891</v>
      </c>
      <c r="B627">
        <v>92.024150000000006</v>
      </c>
      <c r="C627">
        <v>89.018849000000003</v>
      </c>
      <c r="D627">
        <v>99.573959000000002</v>
      </c>
      <c r="E627">
        <v>98.977783000000002</v>
      </c>
    </row>
    <row r="628" spans="1:5" x14ac:dyDescent="0.55000000000000004">
      <c r="A628">
        <v>892</v>
      </c>
      <c r="B628">
        <v>92.077330000000003</v>
      </c>
      <c r="C628">
        <v>88.949950000000001</v>
      </c>
      <c r="D628">
        <v>99.568949000000003</v>
      </c>
      <c r="E628">
        <v>98.972639000000015</v>
      </c>
    </row>
    <row r="629" spans="1:5" x14ac:dyDescent="0.55000000000000004">
      <c r="A629">
        <v>893</v>
      </c>
      <c r="B629">
        <v>92.008279999999999</v>
      </c>
      <c r="C629">
        <v>88.897516999999993</v>
      </c>
      <c r="D629">
        <v>99.564026999999996</v>
      </c>
      <c r="E629">
        <v>98.967634000000004</v>
      </c>
    </row>
    <row r="630" spans="1:5" x14ac:dyDescent="0.55000000000000004">
      <c r="A630">
        <v>894</v>
      </c>
      <c r="B630">
        <v>92.020240000000001</v>
      </c>
      <c r="C630">
        <v>88.829409999999996</v>
      </c>
      <c r="D630">
        <v>99.559199000000007</v>
      </c>
      <c r="E630">
        <v>98.962771000000004</v>
      </c>
    </row>
    <row r="631" spans="1:5" x14ac:dyDescent="0.55000000000000004">
      <c r="A631">
        <v>895</v>
      </c>
      <c r="B631">
        <v>92.055679999999995</v>
      </c>
      <c r="C631">
        <v>88.761860999999996</v>
      </c>
      <c r="D631">
        <v>99.554469999999995</v>
      </c>
      <c r="E631">
        <v>98.958058000000008</v>
      </c>
    </row>
    <row r="632" spans="1:5" x14ac:dyDescent="0.55000000000000004">
      <c r="A632">
        <v>896</v>
      </c>
      <c r="B632">
        <v>92.055359999999993</v>
      </c>
      <c r="C632">
        <v>88.743177000000003</v>
      </c>
      <c r="D632">
        <v>99.549841999999998</v>
      </c>
      <c r="E632">
        <v>98.953502000000015</v>
      </c>
    </row>
    <row r="633" spans="1:5" x14ac:dyDescent="0.55000000000000004">
      <c r="A633">
        <v>897</v>
      </c>
      <c r="B633">
        <v>92.044169999999994</v>
      </c>
      <c r="C633">
        <v>88.720735000000005</v>
      </c>
      <c r="D633">
        <v>99.545321999999999</v>
      </c>
      <c r="E633">
        <v>98.949104000000005</v>
      </c>
    </row>
    <row r="634" spans="1:5" x14ac:dyDescent="0.55000000000000004">
      <c r="A634">
        <v>898</v>
      </c>
      <c r="B634">
        <v>91.948660000000004</v>
      </c>
      <c r="C634">
        <v>88.675259999999994</v>
      </c>
      <c r="D634">
        <v>99.540913000000003</v>
      </c>
      <c r="E634">
        <v>98.94487500000001</v>
      </c>
    </row>
    <row r="635" spans="1:5" x14ac:dyDescent="0.55000000000000004">
      <c r="A635">
        <v>899</v>
      </c>
      <c r="B635">
        <v>91.929190000000006</v>
      </c>
      <c r="C635">
        <v>88.631621999999993</v>
      </c>
      <c r="D635">
        <v>99.536619999999999</v>
      </c>
      <c r="E635">
        <v>98.940811999999994</v>
      </c>
    </row>
    <row r="636" spans="1:5" x14ac:dyDescent="0.55000000000000004">
      <c r="A636">
        <v>900</v>
      </c>
      <c r="B636">
        <v>91.8767</v>
      </c>
      <c r="C636">
        <v>88.574432999999999</v>
      </c>
      <c r="D636">
        <v>99.532445999999993</v>
      </c>
      <c r="E636">
        <v>98.936925000000002</v>
      </c>
    </row>
    <row r="637" spans="1:5" x14ac:dyDescent="0.55000000000000004">
      <c r="A637">
        <v>901</v>
      </c>
      <c r="B637">
        <v>91.941670000000002</v>
      </c>
      <c r="C637">
        <v>88.539891999999995</v>
      </c>
      <c r="D637">
        <v>99.528396999999998</v>
      </c>
      <c r="E637">
        <v>98.933213000000009</v>
      </c>
    </row>
    <row r="638" spans="1:5" x14ac:dyDescent="0.55000000000000004">
      <c r="A638">
        <v>902</v>
      </c>
      <c r="B638">
        <v>91.956419999999994</v>
      </c>
      <c r="C638">
        <v>88.508616000000004</v>
      </c>
      <c r="D638">
        <v>99.524434999999997</v>
      </c>
      <c r="E638">
        <v>98.929107000000016</v>
      </c>
    </row>
    <row r="639" spans="1:5" x14ac:dyDescent="0.55000000000000004">
      <c r="A639">
        <v>903</v>
      </c>
      <c r="B639">
        <v>91.936490000000006</v>
      </c>
      <c r="C639">
        <v>88.459569999999999</v>
      </c>
      <c r="D639">
        <v>99.520596999999995</v>
      </c>
      <c r="E639">
        <v>98.925170999999992</v>
      </c>
    </row>
    <row r="640" spans="1:5" x14ac:dyDescent="0.55000000000000004">
      <c r="A640">
        <v>904</v>
      </c>
      <c r="B640">
        <v>91.970939999999999</v>
      </c>
      <c r="C640">
        <v>88.418655000000001</v>
      </c>
      <c r="D640">
        <v>99.516887999999994</v>
      </c>
      <c r="E640">
        <v>98.921427000000008</v>
      </c>
    </row>
    <row r="641" spans="1:5" x14ac:dyDescent="0.55000000000000004">
      <c r="A641">
        <v>905</v>
      </c>
      <c r="B641">
        <v>91.945769999999996</v>
      </c>
      <c r="C641">
        <v>88.367327000000003</v>
      </c>
      <c r="D641">
        <v>99.513311000000002</v>
      </c>
      <c r="E641">
        <v>98.917880000000011</v>
      </c>
    </row>
    <row r="642" spans="1:5" x14ac:dyDescent="0.55000000000000004">
      <c r="A642">
        <v>906</v>
      </c>
      <c r="B642">
        <v>91.98921</v>
      </c>
      <c r="C642">
        <v>88.351575999999994</v>
      </c>
      <c r="D642">
        <v>99.509870000000006</v>
      </c>
      <c r="E642">
        <v>98.914528000000004</v>
      </c>
    </row>
    <row r="643" spans="1:5" x14ac:dyDescent="0.55000000000000004">
      <c r="A643">
        <v>907</v>
      </c>
      <c r="B643">
        <v>91.968410000000006</v>
      </c>
      <c r="C643">
        <v>88.323543999999998</v>
      </c>
      <c r="D643">
        <v>99.506568000000001</v>
      </c>
      <c r="E643">
        <v>98.911373999999995</v>
      </c>
    </row>
    <row r="644" spans="1:5" x14ac:dyDescent="0.55000000000000004">
      <c r="A644">
        <v>908</v>
      </c>
      <c r="B644">
        <v>91.91995</v>
      </c>
      <c r="C644">
        <v>88.283923999999999</v>
      </c>
      <c r="D644">
        <v>99.503407999999993</v>
      </c>
      <c r="E644">
        <v>98.908417</v>
      </c>
    </row>
    <row r="645" spans="1:5" x14ac:dyDescent="0.55000000000000004">
      <c r="A645">
        <v>909</v>
      </c>
      <c r="B645">
        <v>91.925200000000004</v>
      </c>
      <c r="C645">
        <v>88.193680000000001</v>
      </c>
      <c r="D645">
        <v>99.500393000000003</v>
      </c>
      <c r="E645">
        <v>98.905655999999993</v>
      </c>
    </row>
    <row r="646" spans="1:5" x14ac:dyDescent="0.55000000000000004">
      <c r="A646">
        <v>910</v>
      </c>
      <c r="B646">
        <v>91.892110000000002</v>
      </c>
      <c r="C646">
        <v>88.136942000000005</v>
      </c>
      <c r="D646">
        <v>99.497524999999996</v>
      </c>
      <c r="E646">
        <v>98.903090000000006</v>
      </c>
    </row>
    <row r="647" spans="1:5" x14ac:dyDescent="0.55000000000000004">
      <c r="A647">
        <v>911</v>
      </c>
      <c r="B647">
        <v>91.912620000000004</v>
      </c>
      <c r="C647">
        <v>88.099710000000002</v>
      </c>
      <c r="D647">
        <v>99.494808000000006</v>
      </c>
      <c r="E647">
        <v>98.900719000000009</v>
      </c>
    </row>
    <row r="648" spans="1:5" x14ac:dyDescent="0.55000000000000004">
      <c r="A648">
        <v>912</v>
      </c>
      <c r="B648">
        <v>91.921589999999995</v>
      </c>
      <c r="C648">
        <v>88.021192999999997</v>
      </c>
      <c r="D648">
        <v>99.492243000000002</v>
      </c>
      <c r="E648">
        <v>98.898539999999997</v>
      </c>
    </row>
    <row r="649" spans="1:5" x14ac:dyDescent="0.55000000000000004">
      <c r="A649">
        <v>913</v>
      </c>
      <c r="B649">
        <v>91.88991</v>
      </c>
      <c r="C649">
        <v>87.95693</v>
      </c>
      <c r="D649">
        <v>99.489834000000002</v>
      </c>
      <c r="E649">
        <v>98.896552</v>
      </c>
    </row>
    <row r="650" spans="1:5" x14ac:dyDescent="0.55000000000000004">
      <c r="A650">
        <v>914</v>
      </c>
      <c r="B650">
        <v>91.889769999999999</v>
      </c>
      <c r="C650">
        <v>87.912682000000004</v>
      </c>
      <c r="D650">
        <v>99.487582000000003</v>
      </c>
      <c r="E650">
        <v>98.894750999999999</v>
      </c>
    </row>
    <row r="651" spans="1:5" x14ac:dyDescent="0.55000000000000004">
      <c r="A651">
        <v>915</v>
      </c>
      <c r="B651">
        <v>91.920869999999994</v>
      </c>
      <c r="C651">
        <v>87.859105</v>
      </c>
      <c r="D651">
        <v>99.485489000000001</v>
      </c>
      <c r="E651">
        <v>98.89313700000001</v>
      </c>
    </row>
    <row r="652" spans="1:5" x14ac:dyDescent="0.55000000000000004">
      <c r="A652">
        <v>916</v>
      </c>
      <c r="B652">
        <v>91.928210000000007</v>
      </c>
      <c r="C652">
        <v>87.816254999999998</v>
      </c>
      <c r="D652">
        <v>99.483558000000002</v>
      </c>
      <c r="E652">
        <v>98.891705000000002</v>
      </c>
    </row>
    <row r="653" spans="1:5" x14ac:dyDescent="0.55000000000000004">
      <c r="A653">
        <v>917</v>
      </c>
      <c r="B653">
        <v>91.951909999999998</v>
      </c>
      <c r="C653">
        <v>87.768797000000006</v>
      </c>
      <c r="D653">
        <v>99.481789000000006</v>
      </c>
      <c r="E653">
        <v>98.890451999999996</v>
      </c>
    </row>
    <row r="654" spans="1:5" x14ac:dyDescent="0.55000000000000004">
      <c r="A654">
        <v>918</v>
      </c>
      <c r="B654">
        <v>91.979709999999997</v>
      </c>
      <c r="C654">
        <v>87.707544999999996</v>
      </c>
      <c r="D654">
        <v>99.480185000000006</v>
      </c>
      <c r="E654">
        <v>98.889373999999989</v>
      </c>
    </row>
    <row r="655" spans="1:5" x14ac:dyDescent="0.55000000000000004">
      <c r="A655">
        <v>919</v>
      </c>
      <c r="B655">
        <v>91.988370000000003</v>
      </c>
      <c r="C655">
        <v>87.666469000000006</v>
      </c>
      <c r="D655">
        <v>99.478747999999996</v>
      </c>
      <c r="E655">
        <v>98.888469000000001</v>
      </c>
    </row>
    <row r="656" spans="1:5" x14ac:dyDescent="0.55000000000000004">
      <c r="A656">
        <v>920</v>
      </c>
      <c r="B656">
        <v>91.974810000000005</v>
      </c>
      <c r="C656">
        <v>87.618611000000001</v>
      </c>
      <c r="D656">
        <v>99.477478000000005</v>
      </c>
      <c r="E656">
        <v>98.887732999999997</v>
      </c>
    </row>
    <row r="657" spans="1:5" x14ac:dyDescent="0.55000000000000004">
      <c r="A657">
        <v>921</v>
      </c>
      <c r="B657">
        <v>91.977969999999999</v>
      </c>
      <c r="C657">
        <v>87.600331999999995</v>
      </c>
      <c r="D657">
        <v>99.476369000000005</v>
      </c>
      <c r="E657">
        <v>98.887157999999985</v>
      </c>
    </row>
    <row r="658" spans="1:5" x14ac:dyDescent="0.55000000000000004">
      <c r="A658">
        <v>922</v>
      </c>
      <c r="B658">
        <v>91.993870000000001</v>
      </c>
      <c r="C658">
        <v>87.581563000000003</v>
      </c>
      <c r="D658">
        <v>99.475430000000003</v>
      </c>
      <c r="E658">
        <v>98.886743999999993</v>
      </c>
    </row>
    <row r="659" spans="1:5" x14ac:dyDescent="0.55000000000000004">
      <c r="A659">
        <v>923</v>
      </c>
      <c r="B659">
        <v>91.979810000000001</v>
      </c>
      <c r="C659">
        <v>87.52561</v>
      </c>
      <c r="D659">
        <v>99.474660999999998</v>
      </c>
      <c r="E659">
        <v>98.886483999999996</v>
      </c>
    </row>
    <row r="660" spans="1:5" x14ac:dyDescent="0.55000000000000004">
      <c r="A660">
        <v>924</v>
      </c>
      <c r="B660">
        <v>91.965140000000005</v>
      </c>
      <c r="C660">
        <v>87.463139999999996</v>
      </c>
      <c r="D660">
        <v>99.474063999999998</v>
      </c>
      <c r="E660">
        <v>98.886371999999994</v>
      </c>
    </row>
    <row r="661" spans="1:5" x14ac:dyDescent="0.55000000000000004">
      <c r="A661">
        <v>925</v>
      </c>
      <c r="B661">
        <v>91.978999999999999</v>
      </c>
      <c r="C661">
        <v>87.420382000000004</v>
      </c>
      <c r="D661">
        <v>99.473637999999994</v>
      </c>
      <c r="E661">
        <v>98.886405999999994</v>
      </c>
    </row>
    <row r="662" spans="1:5" x14ac:dyDescent="0.55000000000000004">
      <c r="A662">
        <v>926</v>
      </c>
      <c r="B662">
        <v>91.987899999999996</v>
      </c>
      <c r="C662">
        <v>87.359521000000001</v>
      </c>
      <c r="D662">
        <v>99.473384999999993</v>
      </c>
      <c r="E662">
        <v>98.886578</v>
      </c>
    </row>
    <row r="663" spans="1:5" x14ac:dyDescent="0.55000000000000004">
      <c r="A663">
        <v>927</v>
      </c>
      <c r="B663">
        <v>91.96978</v>
      </c>
      <c r="C663">
        <v>87.336743999999996</v>
      </c>
      <c r="D663">
        <v>99.473303999999999</v>
      </c>
      <c r="E663">
        <v>98.886883999999995</v>
      </c>
    </row>
    <row r="664" spans="1:5" x14ac:dyDescent="0.55000000000000004">
      <c r="A664">
        <v>928</v>
      </c>
      <c r="B664">
        <v>91.989930000000001</v>
      </c>
      <c r="C664">
        <v>87.298069999999996</v>
      </c>
      <c r="D664">
        <v>99.473395999999994</v>
      </c>
      <c r="E664">
        <v>98.887317999999993</v>
      </c>
    </row>
    <row r="665" spans="1:5" x14ac:dyDescent="0.55000000000000004">
      <c r="A665">
        <v>929</v>
      </c>
      <c r="B665">
        <v>91.990110000000001</v>
      </c>
      <c r="C665">
        <v>87.238170999999994</v>
      </c>
      <c r="D665">
        <v>99.473659999999995</v>
      </c>
      <c r="E665">
        <v>98.887873999999996</v>
      </c>
    </row>
    <row r="666" spans="1:5" x14ac:dyDescent="0.55000000000000004">
      <c r="A666">
        <v>930</v>
      </c>
      <c r="B666">
        <v>92.032480000000007</v>
      </c>
      <c r="C666">
        <v>87.177998000000002</v>
      </c>
      <c r="D666">
        <v>99.474097</v>
      </c>
      <c r="E666">
        <v>98.888547999999986</v>
      </c>
    </row>
    <row r="667" spans="1:5" x14ac:dyDescent="0.55000000000000004">
      <c r="A667">
        <v>931</v>
      </c>
      <c r="B667">
        <v>91.978890000000007</v>
      </c>
      <c r="C667">
        <v>87.143107000000001</v>
      </c>
      <c r="D667">
        <v>99.474705999999998</v>
      </c>
      <c r="E667">
        <v>98.889331999999996</v>
      </c>
    </row>
    <row r="668" spans="1:5" x14ac:dyDescent="0.55000000000000004">
      <c r="A668">
        <v>932</v>
      </c>
      <c r="B668">
        <v>91.952749999999995</v>
      </c>
      <c r="C668">
        <v>87.086680999999999</v>
      </c>
      <c r="D668">
        <v>99.475487000000001</v>
      </c>
      <c r="E668">
        <v>98.890219999999999</v>
      </c>
    </row>
    <row r="669" spans="1:5" x14ac:dyDescent="0.55000000000000004">
      <c r="A669">
        <v>933</v>
      </c>
      <c r="B669">
        <v>91.941370000000006</v>
      </c>
      <c r="C669">
        <v>87.033804000000003</v>
      </c>
      <c r="D669">
        <v>99.476438000000002</v>
      </c>
      <c r="E669">
        <v>98.891207999999992</v>
      </c>
    </row>
    <row r="670" spans="1:5" x14ac:dyDescent="0.55000000000000004">
      <c r="A670">
        <v>934</v>
      </c>
      <c r="B670">
        <v>91.912869999999998</v>
      </c>
      <c r="C670">
        <v>86.984744000000006</v>
      </c>
      <c r="D670">
        <v>99.477560999999994</v>
      </c>
      <c r="E670">
        <v>98.892290000000003</v>
      </c>
    </row>
    <row r="671" spans="1:5" x14ac:dyDescent="0.55000000000000004">
      <c r="A671">
        <v>935</v>
      </c>
      <c r="B671">
        <v>91.962029999999999</v>
      </c>
      <c r="C671">
        <v>86.960364999999996</v>
      </c>
      <c r="D671">
        <v>99.478853000000001</v>
      </c>
      <c r="E671">
        <v>98.893457000000012</v>
      </c>
    </row>
    <row r="672" spans="1:5" x14ac:dyDescent="0.55000000000000004">
      <c r="A672">
        <v>936</v>
      </c>
      <c r="B672">
        <v>91.996250000000003</v>
      </c>
      <c r="C672">
        <v>86.955501999999996</v>
      </c>
      <c r="D672">
        <v>99.480312999999995</v>
      </c>
      <c r="E672">
        <v>98.894704999999988</v>
      </c>
    </row>
    <row r="673" spans="1:5" x14ac:dyDescent="0.55000000000000004">
      <c r="A673">
        <v>937</v>
      </c>
      <c r="B673">
        <v>91.977999999999994</v>
      </c>
      <c r="C673">
        <v>86.921716000000004</v>
      </c>
      <c r="D673">
        <v>99.481941000000006</v>
      </c>
      <c r="E673">
        <v>98.896028000000015</v>
      </c>
    </row>
    <row r="674" spans="1:5" x14ac:dyDescent="0.55000000000000004">
      <c r="A674">
        <v>938</v>
      </c>
      <c r="B674">
        <v>91.976860000000002</v>
      </c>
      <c r="C674">
        <v>86.866416000000001</v>
      </c>
      <c r="D674">
        <v>99.483734999999996</v>
      </c>
      <c r="E674">
        <v>98.897420999999994</v>
      </c>
    </row>
    <row r="675" spans="1:5" x14ac:dyDescent="0.55000000000000004">
      <c r="A675">
        <v>939</v>
      </c>
      <c r="B675">
        <v>91.9268</v>
      </c>
      <c r="C675">
        <v>86.833738999999994</v>
      </c>
      <c r="D675">
        <v>99.485693999999995</v>
      </c>
      <c r="E675">
        <v>98.898874000000006</v>
      </c>
    </row>
    <row r="676" spans="1:5" x14ac:dyDescent="0.55000000000000004">
      <c r="A676">
        <v>940</v>
      </c>
      <c r="B676">
        <v>91.907759999999996</v>
      </c>
      <c r="C676">
        <v>86.780555000000007</v>
      </c>
      <c r="D676">
        <v>99.487817000000007</v>
      </c>
      <c r="E676">
        <v>98.900386000000012</v>
      </c>
    </row>
    <row r="677" spans="1:5" x14ac:dyDescent="0.55000000000000004">
      <c r="A677">
        <v>941</v>
      </c>
      <c r="B677">
        <v>91.882270000000005</v>
      </c>
      <c r="C677">
        <v>86.725847999999999</v>
      </c>
      <c r="D677">
        <v>99.490105</v>
      </c>
      <c r="E677">
        <v>98.901945999999995</v>
      </c>
    </row>
    <row r="678" spans="1:5" x14ac:dyDescent="0.55000000000000004">
      <c r="A678">
        <v>942</v>
      </c>
      <c r="B678">
        <v>91.909099999999995</v>
      </c>
      <c r="C678">
        <v>86.685226999999998</v>
      </c>
      <c r="D678">
        <v>99.492553000000001</v>
      </c>
      <c r="E678">
        <v>98.903551000000007</v>
      </c>
    </row>
    <row r="679" spans="1:5" x14ac:dyDescent="0.55000000000000004">
      <c r="A679">
        <v>943</v>
      </c>
      <c r="B679">
        <v>91.914400000000001</v>
      </c>
      <c r="C679">
        <v>86.634151000000003</v>
      </c>
      <c r="D679">
        <v>99.495159000000001</v>
      </c>
      <c r="E679">
        <v>98.905197000000001</v>
      </c>
    </row>
    <row r="680" spans="1:5" x14ac:dyDescent="0.55000000000000004">
      <c r="A680">
        <v>944</v>
      </c>
      <c r="B680">
        <v>91.977509999999995</v>
      </c>
      <c r="C680">
        <v>86.582438999999994</v>
      </c>
      <c r="D680">
        <v>99.497921000000005</v>
      </c>
      <c r="E680">
        <v>98.906873000000004</v>
      </c>
    </row>
    <row r="681" spans="1:5" x14ac:dyDescent="0.55000000000000004">
      <c r="A681">
        <v>945</v>
      </c>
      <c r="B681">
        <v>92.042109999999994</v>
      </c>
      <c r="C681">
        <v>86.539807999999994</v>
      </c>
      <c r="D681">
        <v>99.500836000000007</v>
      </c>
      <c r="E681">
        <v>98.908577000000008</v>
      </c>
    </row>
    <row r="682" spans="1:5" x14ac:dyDescent="0.55000000000000004">
      <c r="A682">
        <v>946</v>
      </c>
      <c r="B682">
        <v>92.061920000000001</v>
      </c>
      <c r="C682">
        <v>86.498305000000002</v>
      </c>
      <c r="D682">
        <v>99.503901999999997</v>
      </c>
      <c r="E682">
        <v>98.910302000000001</v>
      </c>
    </row>
    <row r="683" spans="1:5" x14ac:dyDescent="0.55000000000000004">
      <c r="A683">
        <v>947</v>
      </c>
      <c r="B683">
        <v>92.020399999999995</v>
      </c>
      <c r="C683">
        <v>86.455950000000001</v>
      </c>
      <c r="D683">
        <v>99.507116999999994</v>
      </c>
      <c r="E683">
        <v>98.912042</v>
      </c>
    </row>
    <row r="684" spans="1:5" x14ac:dyDescent="0.55000000000000004">
      <c r="A684">
        <v>948</v>
      </c>
      <c r="B684">
        <v>91.972710000000006</v>
      </c>
      <c r="C684">
        <v>86.425545999999997</v>
      </c>
      <c r="D684">
        <v>99.510478000000006</v>
      </c>
      <c r="E684">
        <v>98.913792999999998</v>
      </c>
    </row>
    <row r="685" spans="1:5" x14ac:dyDescent="0.55000000000000004">
      <c r="A685">
        <v>949</v>
      </c>
      <c r="B685">
        <v>91.926609999999997</v>
      </c>
      <c r="C685">
        <v>86.378355999999997</v>
      </c>
      <c r="D685">
        <v>99.513981999999999</v>
      </c>
      <c r="E685">
        <v>98.915548000000001</v>
      </c>
    </row>
    <row r="686" spans="1:5" x14ac:dyDescent="0.55000000000000004">
      <c r="A686">
        <v>950</v>
      </c>
      <c r="B686">
        <v>91.897869999999998</v>
      </c>
      <c r="C686">
        <v>86.337461000000005</v>
      </c>
      <c r="D686">
        <v>99.517627000000005</v>
      </c>
      <c r="E686">
        <v>98.917302000000007</v>
      </c>
    </row>
    <row r="687" spans="1:5" x14ac:dyDescent="0.55000000000000004">
      <c r="A687">
        <v>951</v>
      </c>
      <c r="B687">
        <v>91.884870000000006</v>
      </c>
      <c r="C687">
        <v>86.275313999999995</v>
      </c>
      <c r="D687">
        <v>99.521410000000003</v>
      </c>
      <c r="E687">
        <v>98.919049999999999</v>
      </c>
    </row>
    <row r="688" spans="1:5" x14ac:dyDescent="0.55000000000000004">
      <c r="A688">
        <v>952</v>
      </c>
      <c r="B688">
        <v>91.912959999999998</v>
      </c>
      <c r="C688">
        <v>86.205197999999996</v>
      </c>
      <c r="D688">
        <v>99.525328000000002</v>
      </c>
      <c r="E688">
        <v>98.920788000000002</v>
      </c>
    </row>
    <row r="689" spans="1:5" x14ac:dyDescent="0.55000000000000004">
      <c r="A689">
        <v>953</v>
      </c>
      <c r="B689">
        <v>91.920869999999994</v>
      </c>
      <c r="C689">
        <v>86.165484000000006</v>
      </c>
      <c r="D689">
        <v>99.529376999999997</v>
      </c>
      <c r="E689">
        <v>98.922509000000005</v>
      </c>
    </row>
    <row r="690" spans="1:5" x14ac:dyDescent="0.55000000000000004">
      <c r="A690">
        <v>954</v>
      </c>
      <c r="B690">
        <v>91.935749999999999</v>
      </c>
      <c r="C690">
        <v>86.125418999999994</v>
      </c>
      <c r="D690">
        <v>99.533553999999995</v>
      </c>
      <c r="E690">
        <v>98.924209999999988</v>
      </c>
    </row>
    <row r="691" spans="1:5" x14ac:dyDescent="0.55000000000000004">
      <c r="A691">
        <v>955</v>
      </c>
      <c r="B691">
        <v>91.936520000000002</v>
      </c>
      <c r="C691">
        <v>86.067122999999995</v>
      </c>
      <c r="D691">
        <v>99.537856000000005</v>
      </c>
      <c r="E691">
        <v>98.925884999999994</v>
      </c>
    </row>
    <row r="692" spans="1:5" x14ac:dyDescent="0.55000000000000004">
      <c r="A692">
        <v>956</v>
      </c>
      <c r="B692">
        <v>91.978480000000005</v>
      </c>
      <c r="C692">
        <v>86.041735000000003</v>
      </c>
      <c r="D692">
        <v>99.542278999999994</v>
      </c>
      <c r="E692">
        <v>98.927531000000002</v>
      </c>
    </row>
    <row r="693" spans="1:5" x14ac:dyDescent="0.55000000000000004">
      <c r="A693">
        <v>957</v>
      </c>
      <c r="B693">
        <v>91.958010000000002</v>
      </c>
      <c r="C693">
        <v>86.014726999999993</v>
      </c>
      <c r="D693">
        <v>99.546819999999997</v>
      </c>
      <c r="E693">
        <v>98.929142999999996</v>
      </c>
    </row>
    <row r="694" spans="1:5" x14ac:dyDescent="0.55000000000000004">
      <c r="A694">
        <v>958</v>
      </c>
      <c r="B694">
        <v>91.912909999999997</v>
      </c>
      <c r="C694">
        <v>85.967639000000005</v>
      </c>
      <c r="D694">
        <v>99.551475999999994</v>
      </c>
      <c r="E694">
        <v>98.930716000000004</v>
      </c>
    </row>
    <row r="695" spans="1:5" x14ac:dyDescent="0.55000000000000004">
      <c r="A695">
        <v>959</v>
      </c>
      <c r="B695">
        <v>91.954210000000003</v>
      </c>
      <c r="C695">
        <v>85.948363999999998</v>
      </c>
      <c r="D695">
        <v>99.556241</v>
      </c>
      <c r="E695">
        <v>98.932244999999995</v>
      </c>
    </row>
    <row r="696" spans="1:5" x14ac:dyDescent="0.55000000000000004">
      <c r="A696">
        <v>960</v>
      </c>
      <c r="B696">
        <v>91.986109999999996</v>
      </c>
      <c r="C696">
        <v>85.914525999999995</v>
      </c>
      <c r="D696">
        <v>99.561113000000006</v>
      </c>
      <c r="E696">
        <v>98.933729999999997</v>
      </c>
    </row>
    <row r="697" spans="1:5" x14ac:dyDescent="0.55000000000000004">
      <c r="A697">
        <v>961</v>
      </c>
      <c r="B697">
        <v>91.958920000000006</v>
      </c>
      <c r="C697">
        <v>85.858784999999997</v>
      </c>
      <c r="D697">
        <v>99.566080999999997</v>
      </c>
      <c r="E697">
        <v>98.935163000000003</v>
      </c>
    </row>
    <row r="698" spans="1:5" x14ac:dyDescent="0.55000000000000004">
      <c r="A698">
        <v>962</v>
      </c>
      <c r="B698">
        <v>91.961910000000003</v>
      </c>
      <c r="C698">
        <v>85.836352000000005</v>
      </c>
      <c r="D698">
        <v>99.571145999999999</v>
      </c>
      <c r="E698">
        <v>98.936543999999998</v>
      </c>
    </row>
    <row r="699" spans="1:5" x14ac:dyDescent="0.55000000000000004">
      <c r="A699">
        <v>963</v>
      </c>
      <c r="B699">
        <v>91.917990000000003</v>
      </c>
      <c r="C699">
        <v>85.796102000000005</v>
      </c>
      <c r="D699">
        <v>99.576307</v>
      </c>
      <c r="E699">
        <v>98.937867000000011</v>
      </c>
    </row>
    <row r="700" spans="1:5" x14ac:dyDescent="0.55000000000000004">
      <c r="A700">
        <v>964</v>
      </c>
      <c r="B700">
        <v>91.902810000000002</v>
      </c>
      <c r="C700">
        <v>85.770297999999997</v>
      </c>
      <c r="D700">
        <v>99.581557000000004</v>
      </c>
      <c r="E700">
        <v>98.939129000000008</v>
      </c>
    </row>
    <row r="701" spans="1:5" x14ac:dyDescent="0.55000000000000004">
      <c r="A701">
        <v>965</v>
      </c>
      <c r="B701">
        <v>91.894850000000005</v>
      </c>
      <c r="C701">
        <v>85.727476999999993</v>
      </c>
      <c r="D701">
        <v>99.586892000000006</v>
      </c>
      <c r="E701">
        <v>98.940330000000003</v>
      </c>
    </row>
    <row r="702" spans="1:5" x14ac:dyDescent="0.55000000000000004">
      <c r="A702">
        <v>966</v>
      </c>
      <c r="B702">
        <v>91.864779999999996</v>
      </c>
      <c r="C702">
        <v>85.699572000000003</v>
      </c>
      <c r="D702">
        <v>99.592309</v>
      </c>
      <c r="E702">
        <v>98.941463000000013</v>
      </c>
    </row>
    <row r="703" spans="1:5" x14ac:dyDescent="0.55000000000000004">
      <c r="A703">
        <v>967</v>
      </c>
      <c r="B703">
        <v>91.908140000000003</v>
      </c>
      <c r="C703">
        <v>85.673389999999998</v>
      </c>
      <c r="D703">
        <v>99.597802999999999</v>
      </c>
      <c r="E703">
        <v>98.942527999999996</v>
      </c>
    </row>
    <row r="704" spans="1:5" x14ac:dyDescent="0.55000000000000004">
      <c r="A704">
        <v>968</v>
      </c>
      <c r="B704">
        <v>91.918369999999996</v>
      </c>
      <c r="C704">
        <v>85.645229999999998</v>
      </c>
      <c r="D704">
        <v>99.603369000000001</v>
      </c>
      <c r="E704">
        <v>98.943521000000004</v>
      </c>
    </row>
    <row r="705" spans="1:5" x14ac:dyDescent="0.55000000000000004">
      <c r="A705">
        <v>969</v>
      </c>
      <c r="B705">
        <v>91.939040000000006</v>
      </c>
      <c r="C705">
        <v>85.594460999999995</v>
      </c>
      <c r="D705">
        <v>99.609002000000004</v>
      </c>
      <c r="E705">
        <v>98.94444</v>
      </c>
    </row>
    <row r="706" spans="1:5" x14ac:dyDescent="0.55000000000000004">
      <c r="A706">
        <v>970</v>
      </c>
      <c r="B706">
        <v>91.996989999999997</v>
      </c>
      <c r="C706">
        <v>85.550201000000001</v>
      </c>
      <c r="D706">
        <v>99.614698000000004</v>
      </c>
      <c r="E706">
        <v>98.945284000000001</v>
      </c>
    </row>
    <row r="707" spans="1:5" x14ac:dyDescent="0.55000000000000004">
      <c r="A707">
        <v>971</v>
      </c>
      <c r="B707">
        <v>91.944450000000003</v>
      </c>
      <c r="C707">
        <v>85.501152000000005</v>
      </c>
      <c r="D707">
        <v>99.620452</v>
      </c>
      <c r="E707">
        <v>98.946048999999988</v>
      </c>
    </row>
    <row r="708" spans="1:5" x14ac:dyDescent="0.55000000000000004">
      <c r="A708">
        <v>972</v>
      </c>
      <c r="B708">
        <v>91.945149999999998</v>
      </c>
      <c r="C708">
        <v>85.442695999999998</v>
      </c>
      <c r="D708">
        <v>99.626258000000007</v>
      </c>
      <c r="E708">
        <v>98.946736000000001</v>
      </c>
    </row>
    <row r="709" spans="1:5" x14ac:dyDescent="0.55000000000000004">
      <c r="A709">
        <v>973</v>
      </c>
      <c r="B709">
        <v>91.873699999999999</v>
      </c>
      <c r="C709">
        <v>85.419736</v>
      </c>
      <c r="D709">
        <v>99.632113000000004</v>
      </c>
      <c r="E709">
        <v>98.947341000000009</v>
      </c>
    </row>
    <row r="710" spans="1:5" x14ac:dyDescent="0.55000000000000004">
      <c r="A710">
        <v>974</v>
      </c>
      <c r="B710">
        <v>91.913740000000004</v>
      </c>
      <c r="C710">
        <v>85.393578000000005</v>
      </c>
      <c r="D710">
        <v>99.638011000000006</v>
      </c>
      <c r="E710">
        <v>98.947862000000001</v>
      </c>
    </row>
    <row r="711" spans="1:5" x14ac:dyDescent="0.55000000000000004">
      <c r="A711">
        <v>975</v>
      </c>
      <c r="B711">
        <v>91.914349999999999</v>
      </c>
      <c r="C711">
        <v>85.347800000000007</v>
      </c>
      <c r="D711">
        <v>99.643946999999997</v>
      </c>
      <c r="E711">
        <v>98.948301000000001</v>
      </c>
    </row>
    <row r="712" spans="1:5" x14ac:dyDescent="0.55000000000000004">
      <c r="A712">
        <v>976</v>
      </c>
      <c r="B712">
        <v>91.936520000000002</v>
      </c>
      <c r="C712">
        <v>85.305155999999997</v>
      </c>
      <c r="D712">
        <v>99.649914999999993</v>
      </c>
      <c r="E712">
        <v>98.948652999999993</v>
      </c>
    </row>
    <row r="713" spans="1:5" x14ac:dyDescent="0.55000000000000004">
      <c r="A713">
        <v>977</v>
      </c>
      <c r="B713">
        <v>91.927490000000006</v>
      </c>
      <c r="C713">
        <v>85.266959999999997</v>
      </c>
      <c r="D713">
        <v>99.655911000000003</v>
      </c>
      <c r="E713">
        <v>98.948920999999999</v>
      </c>
    </row>
    <row r="714" spans="1:5" x14ac:dyDescent="0.55000000000000004">
      <c r="A714">
        <v>978</v>
      </c>
      <c r="B714">
        <v>91.943929999999995</v>
      </c>
      <c r="C714">
        <v>85.237331999999995</v>
      </c>
      <c r="D714">
        <v>99.661929000000001</v>
      </c>
      <c r="E714">
        <v>98.94909899999999</v>
      </c>
    </row>
    <row r="715" spans="1:5" x14ac:dyDescent="0.55000000000000004">
      <c r="A715">
        <v>979</v>
      </c>
      <c r="B715">
        <v>91.969589999999997</v>
      </c>
      <c r="C715">
        <v>85.197760000000002</v>
      </c>
      <c r="D715">
        <v>99.667963999999998</v>
      </c>
      <c r="E715">
        <v>98.949191999999996</v>
      </c>
    </row>
    <row r="716" spans="1:5" x14ac:dyDescent="0.55000000000000004">
      <c r="A716">
        <v>980</v>
      </c>
      <c r="B716">
        <v>91.997519999999994</v>
      </c>
      <c r="C716">
        <v>85.168289000000001</v>
      </c>
      <c r="D716">
        <v>99.674010999999993</v>
      </c>
      <c r="E716">
        <v>98.949196000000001</v>
      </c>
    </row>
    <row r="717" spans="1:5" x14ac:dyDescent="0.55000000000000004">
      <c r="A717">
        <v>981</v>
      </c>
      <c r="B717">
        <v>91.948170000000005</v>
      </c>
      <c r="C717">
        <v>85.130045999999993</v>
      </c>
      <c r="D717">
        <v>99.680065999999997</v>
      </c>
      <c r="E717">
        <v>98.949112</v>
      </c>
    </row>
    <row r="718" spans="1:5" x14ac:dyDescent="0.55000000000000004">
      <c r="A718">
        <v>982</v>
      </c>
      <c r="B718">
        <v>91.967550000000003</v>
      </c>
      <c r="C718">
        <v>85.100494999999995</v>
      </c>
      <c r="D718">
        <v>99.686121999999997</v>
      </c>
      <c r="E718">
        <v>98.94893900000001</v>
      </c>
    </row>
    <row r="719" spans="1:5" x14ac:dyDescent="0.55000000000000004">
      <c r="A719">
        <v>983</v>
      </c>
      <c r="B719">
        <v>91.923249999999996</v>
      </c>
      <c r="C719">
        <v>85.055535000000006</v>
      </c>
      <c r="D719">
        <v>99.692171999999999</v>
      </c>
      <c r="E719">
        <v>98.948678000000001</v>
      </c>
    </row>
    <row r="720" spans="1:5" x14ac:dyDescent="0.55000000000000004">
      <c r="A720">
        <v>984</v>
      </c>
      <c r="B720">
        <v>91.907330000000002</v>
      </c>
      <c r="C720">
        <v>85.009985</v>
      </c>
      <c r="D720">
        <v>99.698211999999998</v>
      </c>
      <c r="E720">
        <v>98.948329000000001</v>
      </c>
    </row>
    <row r="721" spans="1:5" x14ac:dyDescent="0.55000000000000004">
      <c r="A721">
        <v>985</v>
      </c>
      <c r="B721">
        <v>91.894199999999998</v>
      </c>
      <c r="C721">
        <v>84.952504000000005</v>
      </c>
      <c r="D721">
        <v>99.704235999999995</v>
      </c>
      <c r="E721">
        <v>98.947891000000013</v>
      </c>
    </row>
    <row r="722" spans="1:5" x14ac:dyDescent="0.55000000000000004">
      <c r="A722">
        <v>986</v>
      </c>
      <c r="B722">
        <v>91.978189999999998</v>
      </c>
      <c r="C722">
        <v>84.898988000000003</v>
      </c>
      <c r="D722">
        <v>99.710239000000001</v>
      </c>
      <c r="E722">
        <v>98.947366000000002</v>
      </c>
    </row>
    <row r="723" spans="1:5" x14ac:dyDescent="0.55000000000000004">
      <c r="A723">
        <v>987</v>
      </c>
      <c r="B723">
        <v>91.996499999999997</v>
      </c>
      <c r="C723">
        <v>84.860183000000006</v>
      </c>
      <c r="D723">
        <v>99.716212999999996</v>
      </c>
      <c r="E723">
        <v>98.946754000000013</v>
      </c>
    </row>
    <row r="724" spans="1:5" x14ac:dyDescent="0.55000000000000004">
      <c r="A724">
        <v>988</v>
      </c>
      <c r="B724">
        <v>91.990719999999996</v>
      </c>
      <c r="C724">
        <v>84.833453000000006</v>
      </c>
      <c r="D724">
        <v>99.722155000000001</v>
      </c>
      <c r="E724">
        <v>98.946056999999996</v>
      </c>
    </row>
    <row r="725" spans="1:5" x14ac:dyDescent="0.55000000000000004">
      <c r="A725">
        <v>989</v>
      </c>
      <c r="B725">
        <v>92.008260000000007</v>
      </c>
      <c r="C725">
        <v>84.812517999999997</v>
      </c>
      <c r="D725">
        <v>99.728058000000004</v>
      </c>
      <c r="E725">
        <v>98.945273</v>
      </c>
    </row>
    <row r="726" spans="1:5" x14ac:dyDescent="0.55000000000000004">
      <c r="A726">
        <v>990</v>
      </c>
      <c r="B726">
        <v>92.039720000000003</v>
      </c>
      <c r="C726">
        <v>84.785276999999994</v>
      </c>
      <c r="D726">
        <v>99.733917000000005</v>
      </c>
      <c r="E726">
        <v>98.944406000000001</v>
      </c>
    </row>
    <row r="727" spans="1:5" x14ac:dyDescent="0.55000000000000004">
      <c r="A727">
        <v>991</v>
      </c>
      <c r="B727">
        <v>92.014740000000003</v>
      </c>
      <c r="C727">
        <v>84.754739000000001</v>
      </c>
      <c r="D727">
        <v>99.739725000000007</v>
      </c>
      <c r="E727">
        <v>98.943454000000003</v>
      </c>
    </row>
    <row r="728" spans="1:5" x14ac:dyDescent="0.55000000000000004">
      <c r="A728">
        <v>992</v>
      </c>
      <c r="B728">
        <v>91.97587</v>
      </c>
      <c r="C728">
        <v>84.710643000000005</v>
      </c>
      <c r="D728">
        <v>99.745475999999996</v>
      </c>
      <c r="E728">
        <v>98.942421999999993</v>
      </c>
    </row>
    <row r="729" spans="1:5" x14ac:dyDescent="0.55000000000000004">
      <c r="A729">
        <v>993</v>
      </c>
      <c r="B729">
        <v>91.9679</v>
      </c>
      <c r="C729">
        <v>84.679068000000001</v>
      </c>
      <c r="D729">
        <v>99.751165999999998</v>
      </c>
      <c r="E729">
        <v>98.941308000000006</v>
      </c>
    </row>
    <row r="730" spans="1:5" x14ac:dyDescent="0.55000000000000004">
      <c r="A730">
        <v>994</v>
      </c>
      <c r="B730">
        <v>92.033990000000003</v>
      </c>
      <c r="C730">
        <v>84.635221000000001</v>
      </c>
      <c r="D730">
        <v>99.756788</v>
      </c>
      <c r="E730">
        <v>98.940115999999989</v>
      </c>
    </row>
    <row r="731" spans="1:5" x14ac:dyDescent="0.55000000000000004">
      <c r="A731">
        <v>995</v>
      </c>
      <c r="B731">
        <v>91.962299999999999</v>
      </c>
      <c r="C731">
        <v>84.578924999999998</v>
      </c>
      <c r="D731">
        <v>99.762336000000005</v>
      </c>
      <c r="E731">
        <v>98.938844000000003</v>
      </c>
    </row>
    <row r="732" spans="1:5" x14ac:dyDescent="0.55000000000000004">
      <c r="A732">
        <v>996</v>
      </c>
      <c r="B732">
        <v>92.04195</v>
      </c>
      <c r="C732">
        <v>84.53837</v>
      </c>
      <c r="D732">
        <v>99.767804999999996</v>
      </c>
      <c r="E732">
        <v>98.937497999999991</v>
      </c>
    </row>
    <row r="733" spans="1:5" x14ac:dyDescent="0.55000000000000004">
      <c r="A733">
        <v>997</v>
      </c>
      <c r="B733">
        <v>92.050269999999998</v>
      </c>
      <c r="C733">
        <v>84.497601000000003</v>
      </c>
      <c r="D733">
        <v>99.773186999999993</v>
      </c>
      <c r="E733">
        <v>98.936077999999995</v>
      </c>
    </row>
    <row r="734" spans="1:5" x14ac:dyDescent="0.55000000000000004">
      <c r="A734">
        <v>998</v>
      </c>
      <c r="B734">
        <v>92.033590000000004</v>
      </c>
      <c r="C734">
        <v>84.469562999999994</v>
      </c>
      <c r="D734">
        <v>99.778479000000004</v>
      </c>
      <c r="E734">
        <v>98.93458600000001</v>
      </c>
    </row>
    <row r="735" spans="1:5" x14ac:dyDescent="0.55000000000000004">
      <c r="A735">
        <v>999</v>
      </c>
      <c r="B735">
        <v>92.029790000000006</v>
      </c>
      <c r="C735">
        <v>84.440658999999997</v>
      </c>
      <c r="D735">
        <v>99.783672999999993</v>
      </c>
      <c r="E735">
        <v>98.933021000000011</v>
      </c>
    </row>
    <row r="736" spans="1:5" x14ac:dyDescent="0.55000000000000004">
      <c r="A736">
        <v>1000</v>
      </c>
      <c r="B736">
        <v>92.077669999999998</v>
      </c>
      <c r="C736">
        <v>84.416475000000005</v>
      </c>
      <c r="D736">
        <v>99.788764</v>
      </c>
      <c r="E736">
        <v>98.931391000000005</v>
      </c>
    </row>
    <row r="737" spans="1:5" x14ac:dyDescent="0.55000000000000004">
      <c r="A737">
        <v>1001</v>
      </c>
      <c r="B737">
        <v>92.031459999999996</v>
      </c>
      <c r="C737">
        <v>84.408006</v>
      </c>
      <c r="D737">
        <v>99.793791999999996</v>
      </c>
      <c r="E737">
        <v>98.929974000000001</v>
      </c>
    </row>
    <row r="738" spans="1:5" x14ac:dyDescent="0.55000000000000004">
      <c r="A738">
        <v>1002</v>
      </c>
      <c r="B738">
        <v>91.968190000000007</v>
      </c>
      <c r="C738">
        <v>84.388096000000004</v>
      </c>
      <c r="D738">
        <v>99.798705999999996</v>
      </c>
      <c r="E738">
        <v>98.928494999999998</v>
      </c>
    </row>
    <row r="739" spans="1:5" x14ac:dyDescent="0.55000000000000004">
      <c r="A739">
        <v>1003</v>
      </c>
      <c r="B739">
        <v>91.95523</v>
      </c>
      <c r="C739">
        <v>84.356770999999995</v>
      </c>
      <c r="D739">
        <v>99.803499000000002</v>
      </c>
      <c r="E739">
        <v>98.926952000000014</v>
      </c>
    </row>
    <row r="740" spans="1:5" x14ac:dyDescent="0.55000000000000004">
      <c r="A740">
        <v>1004</v>
      </c>
      <c r="B740">
        <v>91.968289999999996</v>
      </c>
      <c r="C740">
        <v>84.314226000000005</v>
      </c>
      <c r="D740">
        <v>99.808165000000002</v>
      </c>
      <c r="E740">
        <v>98.925350999999992</v>
      </c>
    </row>
    <row r="741" spans="1:5" x14ac:dyDescent="0.55000000000000004">
      <c r="A741">
        <v>1005</v>
      </c>
      <c r="B741">
        <v>91.968689999999995</v>
      </c>
      <c r="C741">
        <v>84.258933999999996</v>
      </c>
      <c r="D741">
        <v>99.812698999999995</v>
      </c>
      <c r="E741">
        <v>98.923692000000003</v>
      </c>
    </row>
    <row r="742" spans="1:5" x14ac:dyDescent="0.55000000000000004">
      <c r="A742">
        <v>1006</v>
      </c>
      <c r="B742">
        <v>91.928709999999995</v>
      </c>
      <c r="C742">
        <v>84.206506000000005</v>
      </c>
      <c r="D742">
        <v>99.817093999999997</v>
      </c>
      <c r="E742">
        <v>98.921981000000002</v>
      </c>
    </row>
    <row r="743" spans="1:5" x14ac:dyDescent="0.55000000000000004">
      <c r="A743">
        <v>1007</v>
      </c>
      <c r="B743">
        <v>91.937640000000002</v>
      </c>
      <c r="C743">
        <v>84.178224</v>
      </c>
      <c r="D743">
        <v>99.821344999999994</v>
      </c>
      <c r="E743">
        <v>98.920215999999996</v>
      </c>
    </row>
    <row r="744" spans="1:5" x14ac:dyDescent="0.55000000000000004">
      <c r="A744">
        <v>1008</v>
      </c>
      <c r="B744">
        <v>92.00685</v>
      </c>
      <c r="C744">
        <v>84.150041000000002</v>
      </c>
      <c r="D744">
        <v>99.825445000000002</v>
      </c>
      <c r="E744">
        <v>98.918402</v>
      </c>
    </row>
    <row r="745" spans="1:5" x14ac:dyDescent="0.55000000000000004">
      <c r="A745">
        <v>1009</v>
      </c>
      <c r="B745">
        <v>92.012749999999997</v>
      </c>
      <c r="C745">
        <v>84.114169000000004</v>
      </c>
      <c r="D745">
        <v>99.829390000000004</v>
      </c>
      <c r="E745">
        <v>98.916541000000009</v>
      </c>
    </row>
    <row r="746" spans="1:5" x14ac:dyDescent="0.55000000000000004">
      <c r="A746">
        <v>1010</v>
      </c>
      <c r="B746">
        <v>91.967680000000001</v>
      </c>
      <c r="C746">
        <v>84.088988999999998</v>
      </c>
      <c r="D746">
        <v>99.833172000000005</v>
      </c>
      <c r="E746">
        <v>98.914637999999982</v>
      </c>
    </row>
    <row r="747" spans="1:5" x14ac:dyDescent="0.55000000000000004">
      <c r="A747">
        <v>1011</v>
      </c>
      <c r="B747">
        <v>91.985550000000003</v>
      </c>
      <c r="C747">
        <v>84.061677000000003</v>
      </c>
      <c r="D747">
        <v>99.836786000000004</v>
      </c>
      <c r="E747">
        <v>98.912690999999995</v>
      </c>
    </row>
    <row r="748" spans="1:5" x14ac:dyDescent="0.55000000000000004">
      <c r="A748">
        <v>1012</v>
      </c>
      <c r="B748">
        <v>91.976070000000007</v>
      </c>
      <c r="C748">
        <v>84.032368000000005</v>
      </c>
      <c r="D748">
        <v>99.840226999999999</v>
      </c>
      <c r="E748">
        <v>98.910707000000002</v>
      </c>
    </row>
    <row r="749" spans="1:5" x14ac:dyDescent="0.55000000000000004">
      <c r="A749">
        <v>1013</v>
      </c>
      <c r="B749">
        <v>92.001949999999994</v>
      </c>
      <c r="C749">
        <v>83.99</v>
      </c>
      <c r="D749">
        <v>99.843489000000005</v>
      </c>
      <c r="E749">
        <v>98.908684999999991</v>
      </c>
    </row>
    <row r="750" spans="1:5" x14ac:dyDescent="0.55000000000000004">
      <c r="A750">
        <v>1014</v>
      </c>
      <c r="B750">
        <v>92.081590000000006</v>
      </c>
      <c r="C750">
        <v>83.951385000000002</v>
      </c>
      <c r="D750">
        <v>99.846564999999998</v>
      </c>
      <c r="E750">
        <v>98.906632000000002</v>
      </c>
    </row>
    <row r="751" spans="1:5" x14ac:dyDescent="0.55000000000000004">
      <c r="A751">
        <v>1015</v>
      </c>
      <c r="B751">
        <v>92.076279999999997</v>
      </c>
      <c r="C751">
        <v>83.926197999999999</v>
      </c>
      <c r="D751">
        <v>99.849451000000002</v>
      </c>
      <c r="E751">
        <v>98.904560000000004</v>
      </c>
    </row>
    <row r="752" spans="1:5" x14ac:dyDescent="0.55000000000000004">
      <c r="A752">
        <v>1016</v>
      </c>
      <c r="B752">
        <v>92.061610000000002</v>
      </c>
      <c r="C752">
        <v>83.900734</v>
      </c>
      <c r="D752">
        <v>99.852138999999994</v>
      </c>
      <c r="E752">
        <v>98.902460000000005</v>
      </c>
    </row>
    <row r="753" spans="1:5" x14ac:dyDescent="0.55000000000000004">
      <c r="A753">
        <v>1017</v>
      </c>
      <c r="B753">
        <v>92.070599999999999</v>
      </c>
      <c r="C753">
        <v>83.878423999999995</v>
      </c>
      <c r="D753">
        <v>99.854624999999999</v>
      </c>
      <c r="E753">
        <v>98.900339000000002</v>
      </c>
    </row>
    <row r="754" spans="1:5" x14ac:dyDescent="0.55000000000000004">
      <c r="A754">
        <v>1018</v>
      </c>
      <c r="B754">
        <v>92.009609999999995</v>
      </c>
      <c r="C754">
        <v>83.839984000000001</v>
      </c>
      <c r="D754">
        <v>99.856902000000005</v>
      </c>
      <c r="E754">
        <v>98.898195000000001</v>
      </c>
    </row>
    <row r="755" spans="1:5" x14ac:dyDescent="0.55000000000000004">
      <c r="A755">
        <v>1019</v>
      </c>
      <c r="B755">
        <v>91.995689999999996</v>
      </c>
      <c r="C755">
        <v>83.797178000000002</v>
      </c>
      <c r="D755">
        <v>99.858965999999995</v>
      </c>
      <c r="E755">
        <v>98.896032999999989</v>
      </c>
    </row>
    <row r="756" spans="1:5" x14ac:dyDescent="0.55000000000000004">
      <c r="A756">
        <v>1020</v>
      </c>
      <c r="B756">
        <v>91.950199999999995</v>
      </c>
      <c r="C756">
        <v>83.754555999999994</v>
      </c>
      <c r="D756">
        <v>99.860809000000003</v>
      </c>
      <c r="E756">
        <v>98.893855000000002</v>
      </c>
    </row>
    <row r="757" spans="1:5" x14ac:dyDescent="0.55000000000000004">
      <c r="A757">
        <v>1021</v>
      </c>
      <c r="B757">
        <v>91.943839999999994</v>
      </c>
      <c r="C757">
        <v>83.729253999999997</v>
      </c>
      <c r="D757">
        <v>99.862427999999994</v>
      </c>
      <c r="E757">
        <v>98.891664000000006</v>
      </c>
    </row>
    <row r="758" spans="1:5" x14ac:dyDescent="0.55000000000000004">
      <c r="A758">
        <v>1022</v>
      </c>
      <c r="B758">
        <v>91.982740000000007</v>
      </c>
      <c r="C758">
        <v>83.703406999999999</v>
      </c>
      <c r="D758">
        <v>99.863816999999997</v>
      </c>
      <c r="E758">
        <v>98.88946399999999</v>
      </c>
    </row>
    <row r="759" spans="1:5" x14ac:dyDescent="0.55000000000000004">
      <c r="A759">
        <v>1023</v>
      </c>
      <c r="B759">
        <v>92.003569999999996</v>
      </c>
      <c r="C759">
        <v>83.668445000000006</v>
      </c>
      <c r="D759">
        <v>99.864969000000002</v>
      </c>
      <c r="E759">
        <v>98.887257000000005</v>
      </c>
    </row>
    <row r="760" spans="1:5" x14ac:dyDescent="0.55000000000000004">
      <c r="A760">
        <v>1024</v>
      </c>
      <c r="B760">
        <v>91.971270000000004</v>
      </c>
      <c r="C760">
        <v>83.644431999999995</v>
      </c>
      <c r="D760">
        <v>99.865880000000004</v>
      </c>
      <c r="E760">
        <v>98.885046000000017</v>
      </c>
    </row>
    <row r="761" spans="1:5" x14ac:dyDescent="0.55000000000000004">
      <c r="A761">
        <v>1025</v>
      </c>
      <c r="B761">
        <v>91.989890000000003</v>
      </c>
      <c r="C761">
        <v>83.611363999999995</v>
      </c>
      <c r="D761">
        <v>99.866545000000002</v>
      </c>
      <c r="E761">
        <v>98.882832000000008</v>
      </c>
    </row>
    <row r="762" spans="1:5" x14ac:dyDescent="0.55000000000000004">
      <c r="A762">
        <v>1026</v>
      </c>
      <c r="B762">
        <v>92.013319999999993</v>
      </c>
      <c r="C762">
        <v>83.570648000000006</v>
      </c>
      <c r="D762">
        <v>99.866956999999999</v>
      </c>
      <c r="E762">
        <v>98.880620000000008</v>
      </c>
    </row>
    <row r="763" spans="1:5" x14ac:dyDescent="0.55000000000000004">
      <c r="A763">
        <v>1027</v>
      </c>
      <c r="B763">
        <v>91.987899999999996</v>
      </c>
      <c r="C763">
        <v>83.526471999999998</v>
      </c>
      <c r="D763">
        <v>99.867112000000006</v>
      </c>
      <c r="E763">
        <v>98.878411</v>
      </c>
    </row>
    <row r="764" spans="1:5" x14ac:dyDescent="0.55000000000000004">
      <c r="A764">
        <v>1028</v>
      </c>
      <c r="B764">
        <v>91.956419999999994</v>
      </c>
      <c r="C764">
        <v>83.496426999999997</v>
      </c>
      <c r="D764">
        <v>99.867005000000006</v>
      </c>
      <c r="E764">
        <v>98.876209000000003</v>
      </c>
    </row>
    <row r="765" spans="1:5" x14ac:dyDescent="0.55000000000000004">
      <c r="A765">
        <v>1029</v>
      </c>
      <c r="B765">
        <v>91.960049999999995</v>
      </c>
      <c r="C765">
        <v>83.455443000000002</v>
      </c>
      <c r="D765">
        <v>99.866630000000001</v>
      </c>
      <c r="E765">
        <v>98.874016999999995</v>
      </c>
    </row>
    <row r="766" spans="1:5" x14ac:dyDescent="0.55000000000000004">
      <c r="A766">
        <v>1030</v>
      </c>
      <c r="B766">
        <v>91.964100000000002</v>
      </c>
      <c r="C766">
        <v>83.421507000000005</v>
      </c>
      <c r="D766">
        <v>99.865982000000002</v>
      </c>
      <c r="E766">
        <v>98.87183499999999</v>
      </c>
    </row>
    <row r="767" spans="1:5" x14ac:dyDescent="0.55000000000000004">
      <c r="A767">
        <v>1031</v>
      </c>
      <c r="B767">
        <v>91.989369999999994</v>
      </c>
      <c r="C767">
        <v>83.39716</v>
      </c>
      <c r="D767">
        <v>99.865056999999993</v>
      </c>
      <c r="E767">
        <v>98.86966799999999</v>
      </c>
    </row>
    <row r="768" spans="1:5" x14ac:dyDescent="0.55000000000000004">
      <c r="A768">
        <v>1032</v>
      </c>
      <c r="B768">
        <v>91.976550000000003</v>
      </c>
      <c r="C768">
        <v>83.365944999999996</v>
      </c>
      <c r="D768">
        <v>99.863849000000002</v>
      </c>
      <c r="E768">
        <v>98.867518000000018</v>
      </c>
    </row>
    <row r="769" spans="1:5" x14ac:dyDescent="0.55000000000000004">
      <c r="A769">
        <v>1033</v>
      </c>
      <c r="B769">
        <v>91.996070000000003</v>
      </c>
      <c r="C769">
        <v>83.332364999999996</v>
      </c>
      <c r="D769">
        <v>99.862353999999996</v>
      </c>
      <c r="E769">
        <v>98.865386999999998</v>
      </c>
    </row>
    <row r="770" spans="1:5" x14ac:dyDescent="0.55000000000000004">
      <c r="A770">
        <v>1034</v>
      </c>
      <c r="B770">
        <v>91.974760000000003</v>
      </c>
      <c r="C770">
        <v>83.298006000000001</v>
      </c>
      <c r="D770">
        <v>99.860566000000006</v>
      </c>
      <c r="E770">
        <v>98.863277000000011</v>
      </c>
    </row>
    <row r="771" spans="1:5" x14ac:dyDescent="0.55000000000000004">
      <c r="A771">
        <v>1035</v>
      </c>
      <c r="B771">
        <v>92.028499999999994</v>
      </c>
      <c r="C771">
        <v>83.266835999999998</v>
      </c>
      <c r="D771">
        <v>99.858481999999995</v>
      </c>
      <c r="E771">
        <v>98.861190999999991</v>
      </c>
    </row>
    <row r="772" spans="1:5" x14ac:dyDescent="0.55000000000000004">
      <c r="A772">
        <v>1036</v>
      </c>
      <c r="B772">
        <v>92.044399999999996</v>
      </c>
      <c r="C772">
        <v>83.235787000000002</v>
      </c>
      <c r="D772">
        <v>99.856094999999996</v>
      </c>
      <c r="E772">
        <v>98.859132000000002</v>
      </c>
    </row>
    <row r="773" spans="1:5" x14ac:dyDescent="0.55000000000000004">
      <c r="A773">
        <v>1037</v>
      </c>
      <c r="B773">
        <v>92.032449999999997</v>
      </c>
      <c r="C773">
        <v>83.203373999999997</v>
      </c>
      <c r="D773">
        <v>99.853401000000005</v>
      </c>
      <c r="E773">
        <v>98.857101</v>
      </c>
    </row>
    <row r="774" spans="1:5" x14ac:dyDescent="0.55000000000000004">
      <c r="A774">
        <v>1038</v>
      </c>
      <c r="B774">
        <v>92.045509999999993</v>
      </c>
      <c r="C774">
        <v>83.183930000000004</v>
      </c>
      <c r="D774">
        <v>99.850397000000001</v>
      </c>
      <c r="E774">
        <v>98.855101999999988</v>
      </c>
    </row>
    <row r="775" spans="1:5" x14ac:dyDescent="0.55000000000000004">
      <c r="A775">
        <v>1039</v>
      </c>
      <c r="B775">
        <v>91.992519999999999</v>
      </c>
      <c r="C775">
        <v>83.154855999999995</v>
      </c>
      <c r="D775">
        <v>99.847076999999999</v>
      </c>
      <c r="E775">
        <v>98.853134999999995</v>
      </c>
    </row>
    <row r="776" spans="1:5" x14ac:dyDescent="0.55000000000000004">
      <c r="A776">
        <v>1040</v>
      </c>
      <c r="B776">
        <v>92.040710000000004</v>
      </c>
      <c r="C776">
        <v>83.125889000000001</v>
      </c>
      <c r="D776">
        <v>99.843436999999994</v>
      </c>
      <c r="E776">
        <v>98.851202999999998</v>
      </c>
    </row>
    <row r="777" spans="1:5" x14ac:dyDescent="0.55000000000000004">
      <c r="A777">
        <v>1041</v>
      </c>
      <c r="B777">
        <v>92.027469999999994</v>
      </c>
      <c r="C777">
        <v>83.092735000000005</v>
      </c>
      <c r="D777">
        <v>99.839472000000001</v>
      </c>
      <c r="E777">
        <v>98.849307999999994</v>
      </c>
    </row>
    <row r="778" spans="1:5" x14ac:dyDescent="0.55000000000000004">
      <c r="A778">
        <v>1042</v>
      </c>
      <c r="B778">
        <v>92.021100000000004</v>
      </c>
      <c r="C778">
        <v>83.069259000000002</v>
      </c>
      <c r="D778">
        <v>99.835178999999997</v>
      </c>
      <c r="E778">
        <v>98.847452000000004</v>
      </c>
    </row>
    <row r="779" spans="1:5" x14ac:dyDescent="0.55000000000000004">
      <c r="A779">
        <v>1043</v>
      </c>
      <c r="B779">
        <v>92.01885</v>
      </c>
      <c r="C779">
        <v>83.037578999999994</v>
      </c>
      <c r="D779">
        <v>99.830552999999995</v>
      </c>
      <c r="E779">
        <v>98.845637999999994</v>
      </c>
    </row>
    <row r="780" spans="1:5" x14ac:dyDescent="0.55000000000000004">
      <c r="A780">
        <v>1044</v>
      </c>
      <c r="B780">
        <v>92.033730000000006</v>
      </c>
      <c r="C780">
        <v>83.008587000000006</v>
      </c>
      <c r="D780">
        <v>99.825588999999994</v>
      </c>
      <c r="E780">
        <v>98.843867000000003</v>
      </c>
    </row>
    <row r="781" spans="1:5" x14ac:dyDescent="0.55000000000000004">
      <c r="A781">
        <v>1045</v>
      </c>
      <c r="B781">
        <v>91.950119999999998</v>
      </c>
      <c r="C781">
        <v>82.979398000000003</v>
      </c>
      <c r="D781">
        <v>99.820284000000001</v>
      </c>
      <c r="E781">
        <v>98.842139000000003</v>
      </c>
    </row>
    <row r="782" spans="1:5" x14ac:dyDescent="0.55000000000000004">
      <c r="A782">
        <v>1046</v>
      </c>
      <c r="B782">
        <v>91.912620000000004</v>
      </c>
      <c r="C782">
        <v>82.948544999999996</v>
      </c>
      <c r="D782">
        <v>99.814633999999998</v>
      </c>
      <c r="E782">
        <v>98.840458999999996</v>
      </c>
    </row>
    <row r="783" spans="1:5" x14ac:dyDescent="0.55000000000000004">
      <c r="A783">
        <v>1047</v>
      </c>
      <c r="B783">
        <v>91.947329999999994</v>
      </c>
      <c r="C783">
        <v>82.922936000000007</v>
      </c>
      <c r="D783">
        <v>99.808634999999995</v>
      </c>
      <c r="E783">
        <v>98.838826999999995</v>
      </c>
    </row>
    <row r="784" spans="1:5" x14ac:dyDescent="0.55000000000000004">
      <c r="A784">
        <v>1048</v>
      </c>
      <c r="B784">
        <v>91.996790000000004</v>
      </c>
      <c r="C784">
        <v>82.893632999999994</v>
      </c>
      <c r="D784">
        <v>99.802283000000003</v>
      </c>
      <c r="E784">
        <v>98.837244999999996</v>
      </c>
    </row>
    <row r="785" spans="1:5" x14ac:dyDescent="0.55000000000000004">
      <c r="A785">
        <v>1049</v>
      </c>
      <c r="B785">
        <v>92.070329999999998</v>
      </c>
      <c r="C785">
        <v>82.858984000000007</v>
      </c>
      <c r="D785">
        <v>99.795574000000002</v>
      </c>
      <c r="E785">
        <v>98.835713999999996</v>
      </c>
    </row>
    <row r="786" spans="1:5" x14ac:dyDescent="0.55000000000000004">
      <c r="A786">
        <v>1050</v>
      </c>
      <c r="B786">
        <v>92.123639999999995</v>
      </c>
      <c r="C786">
        <v>82.824740000000006</v>
      </c>
      <c r="D786">
        <v>99.788504000000003</v>
      </c>
      <c r="E786">
        <v>98.834236000000004</v>
      </c>
    </row>
    <row r="787" spans="1:5" x14ac:dyDescent="0.55000000000000004">
      <c r="A787">
        <v>1051</v>
      </c>
      <c r="B787">
        <v>92.148979999999995</v>
      </c>
      <c r="C787">
        <v>82.794004000000001</v>
      </c>
      <c r="D787">
        <v>99.781070999999997</v>
      </c>
      <c r="E787">
        <v>98.832809999999995</v>
      </c>
    </row>
    <row r="788" spans="1:5" x14ac:dyDescent="0.55000000000000004">
      <c r="A788">
        <v>1052</v>
      </c>
      <c r="B788">
        <v>92.134240000000005</v>
      </c>
      <c r="C788">
        <v>82.765018999999995</v>
      </c>
      <c r="D788">
        <v>99.773268999999999</v>
      </c>
      <c r="E788">
        <v>98.831440999999998</v>
      </c>
    </row>
    <row r="789" spans="1:5" x14ac:dyDescent="0.55000000000000004">
      <c r="A789">
        <v>1053</v>
      </c>
      <c r="B789">
        <v>92.055729999999997</v>
      </c>
      <c r="C789">
        <v>82.739024999999998</v>
      </c>
      <c r="D789">
        <v>99.765096999999997</v>
      </c>
      <c r="E789">
        <v>98.830128999999999</v>
      </c>
    </row>
    <row r="790" spans="1:5" x14ac:dyDescent="0.55000000000000004">
      <c r="A790">
        <v>1054</v>
      </c>
      <c r="B790">
        <v>92.00658</v>
      </c>
      <c r="C790">
        <v>82.716751000000002</v>
      </c>
      <c r="D790">
        <v>99.756550000000004</v>
      </c>
      <c r="E790">
        <v>98.828873999999999</v>
      </c>
    </row>
    <row r="791" spans="1:5" x14ac:dyDescent="0.55000000000000004">
      <c r="A791">
        <v>1055</v>
      </c>
      <c r="B791">
        <v>91.936970000000002</v>
      </c>
      <c r="C791">
        <v>82.691609999999997</v>
      </c>
      <c r="D791">
        <v>99.747624999999999</v>
      </c>
      <c r="E791">
        <v>98.827678000000006</v>
      </c>
    </row>
    <row r="792" spans="1:5" x14ac:dyDescent="0.55000000000000004">
      <c r="A792">
        <v>1056</v>
      </c>
      <c r="B792">
        <v>91.888419999999996</v>
      </c>
      <c r="C792">
        <v>82.664652000000004</v>
      </c>
      <c r="D792">
        <v>99.738319000000004</v>
      </c>
      <c r="E792">
        <v>98.826541999999989</v>
      </c>
    </row>
    <row r="793" spans="1:5" x14ac:dyDescent="0.55000000000000004">
      <c r="A793">
        <v>1057</v>
      </c>
      <c r="B793">
        <v>91.908000000000001</v>
      </c>
      <c r="C793">
        <v>82.635392999999993</v>
      </c>
      <c r="D793">
        <v>99.728628999999998</v>
      </c>
      <c r="E793">
        <v>98.825465999999992</v>
      </c>
    </row>
    <row r="794" spans="1:5" x14ac:dyDescent="0.55000000000000004">
      <c r="A794">
        <v>1058</v>
      </c>
      <c r="B794">
        <v>91.983059999999995</v>
      </c>
      <c r="C794">
        <v>82.607680000000002</v>
      </c>
      <c r="D794">
        <v>99.718552000000003</v>
      </c>
      <c r="E794">
        <v>98.824451999999994</v>
      </c>
    </row>
    <row r="795" spans="1:5" x14ac:dyDescent="0.55000000000000004">
      <c r="A795">
        <v>1059</v>
      </c>
      <c r="B795">
        <v>92.010069999999999</v>
      </c>
      <c r="C795">
        <v>82.578500000000005</v>
      </c>
      <c r="D795">
        <v>99.708084999999997</v>
      </c>
      <c r="E795">
        <v>98.823501000000007</v>
      </c>
    </row>
    <row r="796" spans="1:5" x14ac:dyDescent="0.55000000000000004">
      <c r="A796">
        <v>1060</v>
      </c>
      <c r="B796">
        <v>92.002709999999993</v>
      </c>
      <c r="C796">
        <v>82.551737000000003</v>
      </c>
      <c r="D796">
        <v>99.697225000000003</v>
      </c>
      <c r="E796">
        <v>98.822613000000004</v>
      </c>
    </row>
    <row r="797" spans="1:5" x14ac:dyDescent="0.55000000000000004">
      <c r="A797">
        <v>1061</v>
      </c>
      <c r="B797">
        <v>92.057000000000002</v>
      </c>
      <c r="C797">
        <v>82.526882999999998</v>
      </c>
      <c r="D797">
        <v>99.685969999999998</v>
      </c>
      <c r="E797">
        <v>98.82178900000001</v>
      </c>
    </row>
    <row r="798" spans="1:5" x14ac:dyDescent="0.55000000000000004">
      <c r="A798">
        <v>1062</v>
      </c>
      <c r="B798">
        <v>92.052350000000004</v>
      </c>
      <c r="C798">
        <v>82.500079999999997</v>
      </c>
      <c r="D798">
        <v>99.674316000000005</v>
      </c>
      <c r="E798">
        <v>98.821027999999998</v>
      </c>
    </row>
    <row r="799" spans="1:5" x14ac:dyDescent="0.55000000000000004">
      <c r="A799">
        <v>1063</v>
      </c>
      <c r="B799">
        <v>92.031170000000003</v>
      </c>
      <c r="C799">
        <v>82.474025999999995</v>
      </c>
      <c r="D799">
        <v>99.662261000000001</v>
      </c>
      <c r="E799">
        <v>98.820333000000005</v>
      </c>
    </row>
    <row r="800" spans="1:5" x14ac:dyDescent="0.55000000000000004">
      <c r="A800">
        <v>1064</v>
      </c>
      <c r="B800">
        <v>92.031819999999996</v>
      </c>
      <c r="C800">
        <v>82.443979999999996</v>
      </c>
      <c r="D800">
        <v>99.649803000000006</v>
      </c>
      <c r="E800">
        <v>98.819703000000004</v>
      </c>
    </row>
    <row r="801" spans="1:5" x14ac:dyDescent="0.55000000000000004">
      <c r="A801">
        <v>1065</v>
      </c>
      <c r="B801">
        <v>92.029139999999998</v>
      </c>
      <c r="C801">
        <v>82.415608000000006</v>
      </c>
      <c r="D801">
        <v>99.636944999999997</v>
      </c>
      <c r="E801">
        <v>98.819138999999993</v>
      </c>
    </row>
    <row r="802" spans="1:5" x14ac:dyDescent="0.55000000000000004">
      <c r="A802">
        <v>1066</v>
      </c>
      <c r="B802">
        <v>92.023840000000007</v>
      </c>
      <c r="C802">
        <v>82.383193000000006</v>
      </c>
      <c r="D802">
        <v>99.623677999999998</v>
      </c>
      <c r="E802">
        <v>98.818641</v>
      </c>
    </row>
    <row r="803" spans="1:5" x14ac:dyDescent="0.55000000000000004">
      <c r="A803">
        <v>1067</v>
      </c>
      <c r="B803">
        <v>92.024929999999998</v>
      </c>
      <c r="C803">
        <v>82.353364999999997</v>
      </c>
      <c r="D803">
        <v>99.610000999999997</v>
      </c>
      <c r="E803">
        <v>98.818207999999998</v>
      </c>
    </row>
    <row r="804" spans="1:5" x14ac:dyDescent="0.55000000000000004">
      <c r="A804">
        <v>1068</v>
      </c>
      <c r="B804">
        <v>92.032970000000006</v>
      </c>
      <c r="C804">
        <v>82.327240000000003</v>
      </c>
      <c r="D804">
        <v>99.595911999999998</v>
      </c>
      <c r="E804">
        <v>98.817840999999987</v>
      </c>
    </row>
    <row r="805" spans="1:5" x14ac:dyDescent="0.55000000000000004">
      <c r="A805">
        <v>1069</v>
      </c>
      <c r="B805">
        <v>92.036060000000006</v>
      </c>
      <c r="C805">
        <v>82.303444999999996</v>
      </c>
      <c r="D805">
        <v>99.581408999999994</v>
      </c>
      <c r="E805">
        <v>98.817541999999989</v>
      </c>
    </row>
    <row r="806" spans="1:5" x14ac:dyDescent="0.55000000000000004">
      <c r="A806">
        <v>1070</v>
      </c>
      <c r="B806">
        <v>92.028149999999997</v>
      </c>
      <c r="C806">
        <v>82.281312999999997</v>
      </c>
      <c r="D806">
        <v>99.566490000000002</v>
      </c>
      <c r="E806">
        <v>98.817307</v>
      </c>
    </row>
    <row r="807" spans="1:5" x14ac:dyDescent="0.55000000000000004">
      <c r="A807">
        <v>1071</v>
      </c>
      <c r="B807">
        <v>92.031030000000001</v>
      </c>
      <c r="C807">
        <v>82.256371999999999</v>
      </c>
      <c r="D807">
        <v>99.551152000000002</v>
      </c>
      <c r="E807">
        <v>98.817139999999995</v>
      </c>
    </row>
    <row r="808" spans="1:5" x14ac:dyDescent="0.55000000000000004">
      <c r="A808">
        <v>1072</v>
      </c>
      <c r="B808">
        <v>92.020089999999996</v>
      </c>
      <c r="C808">
        <v>82.234564000000006</v>
      </c>
      <c r="D808">
        <v>99.535393999999997</v>
      </c>
      <c r="E808">
        <v>98.817039000000008</v>
      </c>
    </row>
    <row r="809" spans="1:5" x14ac:dyDescent="0.55000000000000004">
      <c r="A809">
        <v>1073</v>
      </c>
      <c r="B809">
        <v>92.019180000000006</v>
      </c>
      <c r="C809">
        <v>82.210804999999993</v>
      </c>
      <c r="D809">
        <v>99.519215000000003</v>
      </c>
      <c r="E809">
        <v>98.817003</v>
      </c>
    </row>
    <row r="810" spans="1:5" x14ac:dyDescent="0.55000000000000004">
      <c r="A810">
        <v>1074</v>
      </c>
      <c r="B810">
        <v>92.020349999999993</v>
      </c>
      <c r="C810">
        <v>82.187376</v>
      </c>
      <c r="D810">
        <v>99.502612999999997</v>
      </c>
      <c r="E810">
        <v>98.817033000000009</v>
      </c>
    </row>
    <row r="811" spans="1:5" x14ac:dyDescent="0.55000000000000004">
      <c r="A811">
        <v>1075</v>
      </c>
      <c r="B811">
        <v>92.027420000000006</v>
      </c>
      <c r="C811">
        <v>82.161535999999998</v>
      </c>
      <c r="D811">
        <v>99.485585999999998</v>
      </c>
      <c r="E811">
        <v>98.817127999999997</v>
      </c>
    </row>
    <row r="812" spans="1:5" x14ac:dyDescent="0.55000000000000004">
      <c r="A812">
        <v>1076</v>
      </c>
      <c r="B812">
        <v>92.019660000000002</v>
      </c>
      <c r="C812">
        <v>82.134060000000005</v>
      </c>
      <c r="D812">
        <v>99.468132999999995</v>
      </c>
      <c r="E812">
        <v>98.817287000000007</v>
      </c>
    </row>
    <row r="813" spans="1:5" x14ac:dyDescent="0.55000000000000004">
      <c r="A813">
        <v>1077</v>
      </c>
      <c r="B813">
        <v>92.013419999999996</v>
      </c>
      <c r="C813">
        <v>82.107697999999999</v>
      </c>
      <c r="D813">
        <v>99.450253000000004</v>
      </c>
      <c r="E813">
        <v>98.81751100000001</v>
      </c>
    </row>
    <row r="814" spans="1:5" x14ac:dyDescent="0.55000000000000004">
      <c r="A814">
        <v>1078</v>
      </c>
      <c r="B814">
        <v>92.007450000000006</v>
      </c>
      <c r="C814">
        <v>82.081450000000004</v>
      </c>
      <c r="D814">
        <v>99.431943000000004</v>
      </c>
      <c r="E814">
        <v>98.817798999999994</v>
      </c>
    </row>
    <row r="815" spans="1:5" x14ac:dyDescent="0.55000000000000004">
      <c r="A815">
        <v>1079</v>
      </c>
      <c r="B815">
        <v>91.998850000000004</v>
      </c>
      <c r="C815">
        <v>82.057974000000002</v>
      </c>
      <c r="D815">
        <v>99.413205000000005</v>
      </c>
      <c r="E815">
        <v>98.818149000000005</v>
      </c>
    </row>
    <row r="816" spans="1:5" x14ac:dyDescent="0.55000000000000004">
      <c r="A816">
        <v>1080</v>
      </c>
      <c r="B816">
        <v>92.003540000000001</v>
      </c>
      <c r="C816">
        <v>82.033120999999994</v>
      </c>
      <c r="D816">
        <v>99.394035000000002</v>
      </c>
      <c r="E816">
        <v>98.818563000000012</v>
      </c>
    </row>
    <row r="817" spans="1:5" x14ac:dyDescent="0.55000000000000004">
      <c r="A817">
        <v>1081</v>
      </c>
      <c r="B817">
        <v>92.008520000000004</v>
      </c>
      <c r="C817">
        <v>82.008331999999996</v>
      </c>
      <c r="D817">
        <v>99.374433999999994</v>
      </c>
      <c r="E817">
        <v>98.819037999999992</v>
      </c>
    </row>
    <row r="818" spans="1:5" x14ac:dyDescent="0.55000000000000004">
      <c r="A818">
        <v>1082</v>
      </c>
      <c r="B818">
        <v>92.014160000000004</v>
      </c>
      <c r="C818">
        <v>81.984759999999994</v>
      </c>
      <c r="D818">
        <v>99.354399999999998</v>
      </c>
      <c r="E818">
        <v>98.819573000000005</v>
      </c>
    </row>
    <row r="819" spans="1:5" x14ac:dyDescent="0.55000000000000004">
      <c r="A819">
        <v>1083</v>
      </c>
      <c r="B819">
        <v>92.023219999999995</v>
      </c>
      <c r="C819">
        <v>81.960620000000006</v>
      </c>
      <c r="D819">
        <v>99.333932000000004</v>
      </c>
      <c r="E819">
        <v>98.820170000000005</v>
      </c>
    </row>
    <row r="820" spans="1:5" x14ac:dyDescent="0.55000000000000004">
      <c r="A820">
        <v>1084</v>
      </c>
      <c r="B820">
        <v>92.033510000000007</v>
      </c>
      <c r="C820">
        <v>81.936062000000007</v>
      </c>
      <c r="D820">
        <v>99.313030999999995</v>
      </c>
      <c r="E820">
        <v>98.820825999999997</v>
      </c>
    </row>
    <row r="821" spans="1:5" x14ac:dyDescent="0.55000000000000004">
      <c r="A821">
        <v>1085</v>
      </c>
      <c r="B821">
        <v>92.034700000000001</v>
      </c>
      <c r="C821">
        <v>81.911215999999996</v>
      </c>
      <c r="D821">
        <v>99.291695000000004</v>
      </c>
      <c r="E821">
        <v>98.821539000000001</v>
      </c>
    </row>
    <row r="822" spans="1:5" x14ac:dyDescent="0.55000000000000004">
      <c r="A822">
        <v>1086</v>
      </c>
      <c r="B822">
        <v>92.039420000000007</v>
      </c>
      <c r="C822">
        <v>81.887068999999997</v>
      </c>
      <c r="D822">
        <v>99.269924000000003</v>
      </c>
      <c r="E822">
        <v>98.822310000000002</v>
      </c>
    </row>
    <row r="823" spans="1:5" x14ac:dyDescent="0.55000000000000004">
      <c r="A823">
        <v>1087</v>
      </c>
      <c r="B823">
        <v>92.025729999999996</v>
      </c>
      <c r="C823">
        <v>81.863065000000006</v>
      </c>
      <c r="D823">
        <v>99.247716999999994</v>
      </c>
      <c r="E823">
        <v>98.823136999999988</v>
      </c>
    </row>
    <row r="824" spans="1:5" x14ac:dyDescent="0.55000000000000004">
      <c r="A824">
        <v>1088</v>
      </c>
      <c r="B824">
        <v>92.021410000000003</v>
      </c>
      <c r="C824">
        <v>81.839325000000002</v>
      </c>
      <c r="D824">
        <v>99.225071</v>
      </c>
      <c r="E824">
        <v>98.824018999999993</v>
      </c>
    </row>
    <row r="825" spans="1:5" x14ac:dyDescent="0.55000000000000004">
      <c r="A825">
        <v>1089</v>
      </c>
      <c r="B825">
        <v>92.013109999999998</v>
      </c>
      <c r="C825">
        <v>81.815792000000002</v>
      </c>
      <c r="D825">
        <v>99.201988999999998</v>
      </c>
      <c r="E825">
        <v>98.824956000000014</v>
      </c>
    </row>
    <row r="826" spans="1:5" x14ac:dyDescent="0.55000000000000004">
      <c r="A826">
        <v>1090</v>
      </c>
      <c r="B826">
        <v>92.020709999999994</v>
      </c>
      <c r="C826">
        <v>81.792483000000004</v>
      </c>
      <c r="D826">
        <v>99.178470000000004</v>
      </c>
      <c r="E826">
        <v>98.825945000000004</v>
      </c>
    </row>
    <row r="827" spans="1:5" x14ac:dyDescent="0.55000000000000004">
      <c r="A827">
        <v>1091</v>
      </c>
      <c r="B827">
        <v>92.03792</v>
      </c>
      <c r="C827">
        <v>81.769395000000003</v>
      </c>
      <c r="D827">
        <v>99.154516000000001</v>
      </c>
      <c r="E827">
        <v>98.826985000000008</v>
      </c>
    </row>
    <row r="828" spans="1:5" x14ac:dyDescent="0.55000000000000004">
      <c r="A828">
        <v>1092</v>
      </c>
      <c r="B828">
        <v>92.041910000000001</v>
      </c>
      <c r="C828">
        <v>81.746493999999998</v>
      </c>
      <c r="D828">
        <v>99.130123999999995</v>
      </c>
      <c r="E828">
        <v>98.828077000000008</v>
      </c>
    </row>
    <row r="829" spans="1:5" x14ac:dyDescent="0.55000000000000004">
      <c r="A829">
        <v>1093</v>
      </c>
      <c r="B829">
        <v>92.036119999999997</v>
      </c>
      <c r="C829">
        <v>81.723195000000004</v>
      </c>
      <c r="D829">
        <v>99.105296999999993</v>
      </c>
      <c r="E829">
        <v>98.829217</v>
      </c>
    </row>
    <row r="830" spans="1:5" x14ac:dyDescent="0.55000000000000004">
      <c r="A830">
        <v>1094</v>
      </c>
      <c r="B830">
        <v>92.039869999999993</v>
      </c>
      <c r="C830">
        <v>81.699937000000006</v>
      </c>
      <c r="D830">
        <v>99.080033</v>
      </c>
      <c r="E830">
        <v>98.830404999999999</v>
      </c>
    </row>
    <row r="831" spans="1:5" x14ac:dyDescent="0.55000000000000004">
      <c r="A831">
        <v>1095</v>
      </c>
      <c r="B831">
        <v>92.051349999999999</v>
      </c>
      <c r="C831">
        <v>81.675408000000004</v>
      </c>
      <c r="D831">
        <v>99.054333999999997</v>
      </c>
      <c r="E831">
        <v>98.83163900000001</v>
      </c>
    </row>
    <row r="832" spans="1:5" x14ac:dyDescent="0.55000000000000004">
      <c r="A832">
        <v>1096</v>
      </c>
      <c r="B832">
        <v>92.017560000000003</v>
      </c>
      <c r="C832">
        <v>81.649175999999997</v>
      </c>
      <c r="D832">
        <v>99.028199999999998</v>
      </c>
      <c r="E832">
        <v>98.83291899999999</v>
      </c>
    </row>
    <row r="833" spans="1:5" x14ac:dyDescent="0.55000000000000004">
      <c r="A833">
        <v>1097</v>
      </c>
      <c r="B833">
        <v>91.978099999999998</v>
      </c>
      <c r="C833">
        <v>81.624679</v>
      </c>
      <c r="D833">
        <v>99.001631000000003</v>
      </c>
      <c r="E833">
        <v>98.834240000000008</v>
      </c>
    </row>
    <row r="834" spans="1:5" x14ac:dyDescent="0.55000000000000004">
      <c r="A834">
        <v>1098</v>
      </c>
      <c r="B834">
        <v>92.007630000000006</v>
      </c>
      <c r="C834">
        <v>81.602588999999995</v>
      </c>
      <c r="D834">
        <v>98.974626999999998</v>
      </c>
      <c r="E834">
        <v>98.835605000000001</v>
      </c>
    </row>
    <row r="835" spans="1:5" x14ac:dyDescent="0.55000000000000004">
      <c r="A835">
        <v>1099</v>
      </c>
      <c r="B835">
        <v>92.017759999999996</v>
      </c>
      <c r="C835">
        <v>81.580916000000002</v>
      </c>
      <c r="D835">
        <v>98.947190000000006</v>
      </c>
      <c r="E835">
        <v>98.837009999999992</v>
      </c>
    </row>
    <row r="836" spans="1:5" x14ac:dyDescent="0.55000000000000004">
      <c r="A836">
        <v>1100</v>
      </c>
      <c r="B836">
        <v>92.053849999999997</v>
      </c>
      <c r="C836">
        <v>81.559955000000002</v>
      </c>
      <c r="D836">
        <v>98.919319999999999</v>
      </c>
      <c r="E836">
        <v>98.838453999999999</v>
      </c>
    </row>
    <row r="837" spans="1:5" x14ac:dyDescent="0.55000000000000004">
      <c r="A837">
        <v>1101</v>
      </c>
      <c r="B837">
        <v>92.083740000000006</v>
      </c>
      <c r="C837">
        <v>81.538103000000007</v>
      </c>
      <c r="D837">
        <v>98.891018000000003</v>
      </c>
      <c r="E837">
        <v>98.839934999999997</v>
      </c>
    </row>
    <row r="838" spans="1:5" x14ac:dyDescent="0.55000000000000004">
      <c r="A838">
        <v>1102</v>
      </c>
      <c r="B838">
        <v>92.063370000000006</v>
      </c>
      <c r="C838">
        <v>81.517503000000005</v>
      </c>
      <c r="D838">
        <v>98.862284000000002</v>
      </c>
      <c r="E838">
        <v>98.84145199999999</v>
      </c>
    </row>
    <row r="839" spans="1:5" x14ac:dyDescent="0.55000000000000004">
      <c r="A839">
        <v>1103</v>
      </c>
      <c r="B839">
        <v>92.053319999999999</v>
      </c>
      <c r="C839">
        <v>81.497105000000005</v>
      </c>
      <c r="D839">
        <v>98.833121000000006</v>
      </c>
      <c r="E839">
        <v>98.84300300000001</v>
      </c>
    </row>
    <row r="840" spans="1:5" x14ac:dyDescent="0.55000000000000004">
      <c r="A840">
        <v>1104</v>
      </c>
      <c r="B840">
        <v>92.032880000000006</v>
      </c>
      <c r="C840">
        <v>81.476669000000001</v>
      </c>
      <c r="D840">
        <v>98.803528</v>
      </c>
      <c r="E840">
        <v>98.844586000000007</v>
      </c>
    </row>
    <row r="841" spans="1:5" x14ac:dyDescent="0.55000000000000004">
      <c r="A841">
        <v>1105</v>
      </c>
      <c r="B841">
        <v>91.992670000000004</v>
      </c>
      <c r="C841">
        <v>81.454475000000002</v>
      </c>
      <c r="D841">
        <v>98.773550999999998</v>
      </c>
      <c r="E841">
        <v>98.846232999999998</v>
      </c>
    </row>
    <row r="842" spans="1:5" x14ac:dyDescent="0.55000000000000004">
      <c r="A842">
        <v>1106</v>
      </c>
      <c r="B842">
        <v>91.980549999999994</v>
      </c>
      <c r="C842">
        <v>81.429777000000001</v>
      </c>
      <c r="D842">
        <v>98.743335000000002</v>
      </c>
      <c r="E842">
        <v>98.84805200000001</v>
      </c>
    </row>
    <row r="843" spans="1:5" x14ac:dyDescent="0.55000000000000004">
      <c r="A843">
        <v>1107</v>
      </c>
      <c r="B843">
        <v>91.971149999999994</v>
      </c>
      <c r="C843">
        <v>81.407061999999996</v>
      </c>
      <c r="D843">
        <v>98.712695999999994</v>
      </c>
      <c r="E843">
        <v>98.849897000000013</v>
      </c>
    </row>
    <row r="844" spans="1:5" x14ac:dyDescent="0.55000000000000004">
      <c r="A844">
        <v>1108</v>
      </c>
      <c r="B844">
        <v>92.018460000000005</v>
      </c>
      <c r="C844">
        <v>81.385914</v>
      </c>
      <c r="D844">
        <v>98.681634000000003</v>
      </c>
      <c r="E844">
        <v>98.851770999999999</v>
      </c>
    </row>
    <row r="845" spans="1:5" x14ac:dyDescent="0.55000000000000004">
      <c r="A845">
        <v>1109</v>
      </c>
      <c r="B845">
        <v>92.073790000000002</v>
      </c>
      <c r="C845">
        <v>81.361339000000001</v>
      </c>
      <c r="D845">
        <v>98.650150999999994</v>
      </c>
      <c r="E845">
        <v>98.853671000000006</v>
      </c>
    </row>
    <row r="846" spans="1:5" x14ac:dyDescent="0.55000000000000004">
      <c r="A846">
        <v>1110</v>
      </c>
      <c r="B846">
        <v>92.096869999999996</v>
      </c>
      <c r="C846">
        <v>81.336110000000005</v>
      </c>
      <c r="D846">
        <v>98.618247999999994</v>
      </c>
      <c r="E846">
        <v>98.855593000000013</v>
      </c>
    </row>
    <row r="847" spans="1:5" x14ac:dyDescent="0.55000000000000004">
      <c r="A847">
        <v>1111</v>
      </c>
      <c r="B847">
        <v>92.043469999999999</v>
      </c>
      <c r="C847">
        <v>81.315700000000007</v>
      </c>
      <c r="D847">
        <v>98.585926999999998</v>
      </c>
      <c r="E847">
        <v>98.857537999999991</v>
      </c>
    </row>
    <row r="848" spans="1:5" x14ac:dyDescent="0.55000000000000004">
      <c r="A848">
        <v>1112</v>
      </c>
      <c r="B848">
        <v>92.044690000000003</v>
      </c>
      <c r="C848">
        <v>81.299064000000001</v>
      </c>
      <c r="D848">
        <v>98.553190000000001</v>
      </c>
      <c r="E848">
        <v>98.859504999999999</v>
      </c>
    </row>
    <row r="849" spans="1:5" x14ac:dyDescent="0.55000000000000004">
      <c r="A849">
        <v>1113</v>
      </c>
      <c r="B849">
        <v>92.035300000000007</v>
      </c>
      <c r="C849">
        <v>81.285355999999993</v>
      </c>
      <c r="D849">
        <v>98.520037000000002</v>
      </c>
      <c r="E849">
        <v>98.861489999999989</v>
      </c>
    </row>
    <row r="850" spans="1:5" x14ac:dyDescent="0.55000000000000004">
      <c r="A850">
        <v>1114</v>
      </c>
      <c r="B850">
        <v>92.046819999999997</v>
      </c>
      <c r="C850">
        <v>81.269890000000004</v>
      </c>
      <c r="D850">
        <v>98.486469999999997</v>
      </c>
      <c r="E850">
        <v>98.863490999999996</v>
      </c>
    </row>
    <row r="851" spans="1:5" x14ac:dyDescent="0.55000000000000004">
      <c r="A851">
        <v>1115</v>
      </c>
      <c r="B851">
        <v>92.056730000000002</v>
      </c>
      <c r="C851">
        <v>81.250898000000007</v>
      </c>
      <c r="D851">
        <v>98.452490999999995</v>
      </c>
      <c r="E851">
        <v>98.86551</v>
      </c>
    </row>
    <row r="852" spans="1:5" x14ac:dyDescent="0.55000000000000004">
      <c r="A852">
        <v>1116</v>
      </c>
      <c r="B852">
        <v>92.035210000000006</v>
      </c>
      <c r="C852">
        <v>81.225915000000001</v>
      </c>
      <c r="D852">
        <v>98.418099999999995</v>
      </c>
      <c r="E852">
        <v>98.867541999999986</v>
      </c>
    </row>
    <row r="853" spans="1:5" x14ac:dyDescent="0.55000000000000004">
      <c r="A853">
        <v>1117</v>
      </c>
      <c r="B853">
        <v>92.016750000000002</v>
      </c>
      <c r="C853">
        <v>81.197699</v>
      </c>
      <c r="D853">
        <v>98.383300000000006</v>
      </c>
      <c r="E853">
        <v>98.86958700000001</v>
      </c>
    </row>
    <row r="854" spans="1:5" x14ac:dyDescent="0.55000000000000004">
      <c r="A854">
        <v>1118</v>
      </c>
      <c r="B854">
        <v>92.046930000000003</v>
      </c>
      <c r="C854">
        <v>81.176405000000003</v>
      </c>
      <c r="D854">
        <v>98.348091999999994</v>
      </c>
      <c r="E854">
        <v>98.871641999999994</v>
      </c>
    </row>
    <row r="855" spans="1:5" x14ac:dyDescent="0.55000000000000004">
      <c r="A855">
        <v>1119</v>
      </c>
      <c r="B855">
        <v>92.012600000000006</v>
      </c>
      <c r="C855">
        <v>81.153323999999998</v>
      </c>
      <c r="D855">
        <v>98.312478999999996</v>
      </c>
      <c r="E855">
        <v>98.873706999999996</v>
      </c>
    </row>
    <row r="856" spans="1:5" x14ac:dyDescent="0.55000000000000004">
      <c r="A856">
        <v>1120</v>
      </c>
      <c r="B856">
        <v>92.014499999999998</v>
      </c>
      <c r="C856">
        <v>81.128578000000005</v>
      </c>
      <c r="D856">
        <v>98.276461999999995</v>
      </c>
      <c r="E856">
        <v>98.875779000000009</v>
      </c>
    </row>
    <row r="857" spans="1:5" x14ac:dyDescent="0.55000000000000004">
      <c r="A857">
        <v>1121</v>
      </c>
      <c r="B857">
        <v>91.997209999999995</v>
      </c>
      <c r="C857">
        <v>81.107778999999994</v>
      </c>
      <c r="D857">
        <v>98.240043</v>
      </c>
      <c r="E857">
        <v>98.877857000000006</v>
      </c>
    </row>
    <row r="858" spans="1:5" x14ac:dyDescent="0.55000000000000004">
      <c r="A858">
        <v>1122</v>
      </c>
      <c r="B858">
        <v>92.019589999999994</v>
      </c>
      <c r="C858">
        <v>81.098444999999998</v>
      </c>
      <c r="D858">
        <v>98.203225000000003</v>
      </c>
      <c r="E858">
        <v>98.879938999999993</v>
      </c>
    </row>
    <row r="859" spans="1:5" x14ac:dyDescent="0.55000000000000004">
      <c r="A859">
        <v>1123</v>
      </c>
      <c r="B859">
        <v>92.038409999999999</v>
      </c>
      <c r="C859">
        <v>81.079412000000005</v>
      </c>
      <c r="D859">
        <v>98.166009000000003</v>
      </c>
      <c r="E859">
        <v>98.882024000000001</v>
      </c>
    </row>
    <row r="860" spans="1:5" x14ac:dyDescent="0.55000000000000004">
      <c r="A860">
        <v>1124</v>
      </c>
      <c r="B860">
        <v>92.070660000000004</v>
      </c>
      <c r="C860">
        <v>81.061483999999993</v>
      </c>
      <c r="D860">
        <v>98.128398000000004</v>
      </c>
      <c r="E860">
        <v>98.884109000000009</v>
      </c>
    </row>
    <row r="861" spans="1:5" x14ac:dyDescent="0.55000000000000004">
      <c r="A861">
        <v>1125</v>
      </c>
      <c r="B861">
        <v>92.075559999999996</v>
      </c>
      <c r="C861">
        <v>81.041129999999995</v>
      </c>
      <c r="D861">
        <v>98.090393000000006</v>
      </c>
      <c r="E861">
        <v>98.886192999999992</v>
      </c>
    </row>
    <row r="862" spans="1:5" x14ac:dyDescent="0.55000000000000004">
      <c r="A862">
        <v>1126</v>
      </c>
      <c r="B862">
        <v>92.06926</v>
      </c>
      <c r="C862">
        <v>81.020133000000001</v>
      </c>
      <c r="D862">
        <v>98.051997999999998</v>
      </c>
      <c r="E862">
        <v>98.888275000000007</v>
      </c>
    </row>
    <row r="863" spans="1:5" x14ac:dyDescent="0.55000000000000004">
      <c r="A863">
        <v>1127</v>
      </c>
      <c r="B863">
        <v>92.072739999999996</v>
      </c>
      <c r="C863">
        <v>81.003246000000004</v>
      </c>
      <c r="D863">
        <v>98.013214000000005</v>
      </c>
      <c r="E863">
        <v>98.890354000000002</v>
      </c>
    </row>
    <row r="864" spans="1:5" x14ac:dyDescent="0.55000000000000004">
      <c r="A864">
        <v>1128</v>
      </c>
      <c r="B864">
        <v>92.073449999999994</v>
      </c>
      <c r="C864">
        <v>80.984027999999995</v>
      </c>
      <c r="D864">
        <v>97.974044000000006</v>
      </c>
      <c r="E864">
        <v>98.892426999999998</v>
      </c>
    </row>
    <row r="865" spans="1:5" x14ac:dyDescent="0.55000000000000004">
      <c r="A865">
        <v>1129</v>
      </c>
      <c r="B865">
        <v>92.084990000000005</v>
      </c>
      <c r="C865">
        <v>80.972352999999998</v>
      </c>
      <c r="D865">
        <v>97.934489999999997</v>
      </c>
      <c r="E865">
        <v>98.894491000000002</v>
      </c>
    </row>
    <row r="866" spans="1:5" x14ac:dyDescent="0.55000000000000004">
      <c r="A866">
        <v>1130</v>
      </c>
      <c r="B866">
        <v>92.082430000000002</v>
      </c>
      <c r="C866">
        <v>80.956451999999999</v>
      </c>
      <c r="D866">
        <v>97.894551000000007</v>
      </c>
      <c r="E866">
        <v>98.896546999999998</v>
      </c>
    </row>
    <row r="867" spans="1:5" x14ac:dyDescent="0.55000000000000004">
      <c r="A867">
        <v>1131</v>
      </c>
      <c r="B867">
        <v>92.046679999999995</v>
      </c>
      <c r="C867">
        <v>80.941052999999997</v>
      </c>
      <c r="D867">
        <v>97.854234000000005</v>
      </c>
      <c r="E867">
        <v>98.898592000000008</v>
      </c>
    </row>
    <row r="868" spans="1:5" x14ac:dyDescent="0.55000000000000004">
      <c r="A868">
        <v>1132</v>
      </c>
      <c r="B868">
        <v>92.102029999999999</v>
      </c>
      <c r="C868">
        <v>80.927063000000004</v>
      </c>
      <c r="D868">
        <v>97.813541000000001</v>
      </c>
      <c r="E868">
        <v>98.900625000000005</v>
      </c>
    </row>
    <row r="869" spans="1:5" x14ac:dyDescent="0.55000000000000004">
      <c r="A869">
        <v>1133</v>
      </c>
      <c r="B869">
        <v>92.08605</v>
      </c>
      <c r="C869">
        <v>80.907436000000004</v>
      </c>
      <c r="D869">
        <v>97.772474000000003</v>
      </c>
      <c r="E869">
        <v>98.902643000000012</v>
      </c>
    </row>
    <row r="870" spans="1:5" x14ac:dyDescent="0.55000000000000004">
      <c r="A870">
        <v>1134</v>
      </c>
      <c r="B870">
        <v>92.062060000000002</v>
      </c>
      <c r="C870">
        <v>80.888401999999999</v>
      </c>
      <c r="D870">
        <v>97.731037999999998</v>
      </c>
      <c r="E870">
        <v>98.904645000000002</v>
      </c>
    </row>
    <row r="871" spans="1:5" x14ac:dyDescent="0.55000000000000004">
      <c r="A871">
        <v>1135</v>
      </c>
      <c r="B871">
        <v>92.022880000000001</v>
      </c>
      <c r="C871">
        <v>80.859165000000004</v>
      </c>
      <c r="D871">
        <v>97.689233999999999</v>
      </c>
      <c r="E871">
        <v>98.906631000000004</v>
      </c>
    </row>
    <row r="872" spans="1:5" x14ac:dyDescent="0.55000000000000004">
      <c r="A872">
        <v>1136</v>
      </c>
      <c r="B872">
        <v>91.989289999999997</v>
      </c>
      <c r="C872">
        <v>80.840643</v>
      </c>
      <c r="D872">
        <v>97.647064999999998</v>
      </c>
      <c r="E872">
        <v>98.908598999999995</v>
      </c>
    </row>
    <row r="873" spans="1:5" x14ac:dyDescent="0.55000000000000004">
      <c r="A873">
        <v>1137</v>
      </c>
      <c r="B873">
        <v>91.961209999999994</v>
      </c>
      <c r="C873">
        <v>80.814588999999998</v>
      </c>
      <c r="D873">
        <v>97.604539000000003</v>
      </c>
      <c r="E873">
        <v>98.910545999999997</v>
      </c>
    </row>
    <row r="874" spans="1:5" x14ac:dyDescent="0.55000000000000004">
      <c r="A874">
        <v>1138</v>
      </c>
      <c r="B874">
        <v>91.932860000000005</v>
      </c>
      <c r="C874">
        <v>80.803608999999994</v>
      </c>
      <c r="D874">
        <v>97.561656999999997</v>
      </c>
      <c r="E874">
        <v>98.912472000000008</v>
      </c>
    </row>
    <row r="875" spans="1:5" x14ac:dyDescent="0.55000000000000004">
      <c r="A875">
        <v>1139</v>
      </c>
      <c r="B875">
        <v>91.958209999999994</v>
      </c>
      <c r="C875">
        <v>80.794239000000005</v>
      </c>
      <c r="D875">
        <v>97.518418999999994</v>
      </c>
      <c r="E875">
        <v>98.914374999999993</v>
      </c>
    </row>
    <row r="876" spans="1:5" x14ac:dyDescent="0.55000000000000004">
      <c r="A876">
        <v>1140</v>
      </c>
      <c r="B876">
        <v>91.977410000000006</v>
      </c>
      <c r="C876">
        <v>80.780342000000005</v>
      </c>
      <c r="D876">
        <v>97.474829</v>
      </c>
      <c r="E876">
        <v>98.916253999999995</v>
      </c>
    </row>
    <row r="877" spans="1:5" x14ac:dyDescent="0.55000000000000004">
      <c r="A877">
        <v>1141</v>
      </c>
      <c r="B877">
        <v>92.031630000000007</v>
      </c>
      <c r="C877">
        <v>80.770577000000003</v>
      </c>
      <c r="D877">
        <v>97.430888999999993</v>
      </c>
      <c r="E877">
        <v>98.918108000000004</v>
      </c>
    </row>
    <row r="878" spans="1:5" x14ac:dyDescent="0.55000000000000004">
      <c r="A878">
        <v>1142</v>
      </c>
      <c r="B878">
        <v>92.054749999999999</v>
      </c>
      <c r="C878">
        <v>80.751902000000001</v>
      </c>
      <c r="D878">
        <v>97.386601999999996</v>
      </c>
      <c r="E878">
        <v>98.919931999999989</v>
      </c>
    </row>
    <row r="879" spans="1:5" x14ac:dyDescent="0.55000000000000004">
      <c r="A879">
        <v>1143</v>
      </c>
      <c r="B879">
        <v>92.082809999999995</v>
      </c>
      <c r="C879">
        <v>80.733001000000002</v>
      </c>
      <c r="D879">
        <v>97.341971999999998</v>
      </c>
      <c r="E879">
        <v>98.921728999999999</v>
      </c>
    </row>
    <row r="880" spans="1:5" x14ac:dyDescent="0.55000000000000004">
      <c r="A880">
        <v>1144</v>
      </c>
      <c r="B880">
        <v>92.068330000000003</v>
      </c>
      <c r="C880">
        <v>80.712908999999996</v>
      </c>
      <c r="D880">
        <v>97.297000999999995</v>
      </c>
      <c r="E880">
        <v>98.923496999999998</v>
      </c>
    </row>
    <row r="881" spans="1:5" x14ac:dyDescent="0.55000000000000004">
      <c r="A881">
        <v>1145</v>
      </c>
      <c r="B881">
        <v>92.010159999999999</v>
      </c>
      <c r="C881">
        <v>80.697143999999994</v>
      </c>
      <c r="D881">
        <v>97.251694000000001</v>
      </c>
      <c r="E881">
        <v>98.925234000000003</v>
      </c>
    </row>
    <row r="882" spans="1:5" x14ac:dyDescent="0.55000000000000004">
      <c r="A882">
        <v>1146</v>
      </c>
      <c r="B882">
        <v>92.023120000000006</v>
      </c>
      <c r="C882">
        <v>80.672336000000001</v>
      </c>
      <c r="D882">
        <v>97.206052999999997</v>
      </c>
      <c r="E882">
        <v>98.926937000000009</v>
      </c>
    </row>
    <row r="883" spans="1:5" x14ac:dyDescent="0.55000000000000004">
      <c r="A883">
        <v>1147</v>
      </c>
      <c r="B883">
        <v>92.024730000000005</v>
      </c>
      <c r="C883">
        <v>80.650381999999993</v>
      </c>
      <c r="D883">
        <v>97.160081000000005</v>
      </c>
      <c r="E883">
        <v>98.928607999999997</v>
      </c>
    </row>
    <row r="884" spans="1:5" x14ac:dyDescent="0.55000000000000004">
      <c r="A884">
        <v>1148</v>
      </c>
      <c r="B884">
        <v>92.033730000000006</v>
      </c>
      <c r="C884">
        <v>80.644017000000005</v>
      </c>
      <c r="D884">
        <v>97.113782999999998</v>
      </c>
      <c r="E884">
        <v>98.930243000000004</v>
      </c>
    </row>
    <row r="885" spans="1:5" x14ac:dyDescent="0.55000000000000004">
      <c r="A885">
        <v>1149</v>
      </c>
      <c r="B885">
        <v>92.039730000000006</v>
      </c>
      <c r="C885">
        <v>80.626367999999999</v>
      </c>
      <c r="D885">
        <v>97.067160999999999</v>
      </c>
      <c r="E885">
        <v>98.931843000000001</v>
      </c>
    </row>
    <row r="886" spans="1:5" x14ac:dyDescent="0.55000000000000004">
      <c r="A886">
        <v>1150</v>
      </c>
      <c r="B886">
        <v>92.052310000000006</v>
      </c>
      <c r="C886">
        <v>80.605855000000005</v>
      </c>
      <c r="D886">
        <v>97.020218999999997</v>
      </c>
      <c r="E886">
        <v>98.933405999999991</v>
      </c>
    </row>
    <row r="887" spans="1:5" x14ac:dyDescent="0.55000000000000004">
      <c r="A887">
        <v>1151</v>
      </c>
      <c r="B887">
        <v>92.056319999999999</v>
      </c>
      <c r="C887">
        <v>80.584070999999994</v>
      </c>
      <c r="D887">
        <v>96.97296</v>
      </c>
      <c r="E887">
        <v>98.934929999999994</v>
      </c>
    </row>
    <row r="888" spans="1:5" x14ac:dyDescent="0.55000000000000004">
      <c r="A888">
        <v>1152</v>
      </c>
      <c r="B888">
        <v>92.047139999999999</v>
      </c>
      <c r="C888">
        <v>80.571914000000007</v>
      </c>
      <c r="D888">
        <v>96.925387999999998</v>
      </c>
      <c r="E888">
        <v>98.936415000000011</v>
      </c>
    </row>
    <row r="889" spans="1:5" x14ac:dyDescent="0.55000000000000004">
      <c r="A889">
        <v>1153</v>
      </c>
      <c r="B889">
        <v>92.061359999999993</v>
      </c>
      <c r="C889">
        <v>80.561091000000005</v>
      </c>
      <c r="D889">
        <v>96.877505999999997</v>
      </c>
      <c r="E889">
        <v>98.937858999999989</v>
      </c>
    </row>
    <row r="890" spans="1:5" x14ac:dyDescent="0.55000000000000004">
      <c r="A890">
        <v>1154</v>
      </c>
      <c r="B890">
        <v>92.040809999999993</v>
      </c>
      <c r="C890">
        <v>80.547079999999994</v>
      </c>
      <c r="D890">
        <v>96.829318000000001</v>
      </c>
      <c r="E890">
        <v>98.939262999999997</v>
      </c>
    </row>
    <row r="891" spans="1:5" x14ac:dyDescent="0.55000000000000004">
      <c r="A891">
        <v>1155</v>
      </c>
      <c r="B891">
        <v>92.062460000000002</v>
      </c>
      <c r="C891">
        <v>80.535521000000003</v>
      </c>
      <c r="D891">
        <v>96.780828</v>
      </c>
      <c r="E891">
        <v>98.940624</v>
      </c>
    </row>
    <row r="892" spans="1:5" x14ac:dyDescent="0.55000000000000004">
      <c r="A892">
        <v>1156</v>
      </c>
      <c r="B892">
        <v>92.052620000000005</v>
      </c>
      <c r="C892">
        <v>80.517455999999996</v>
      </c>
      <c r="D892">
        <v>96.732038000000003</v>
      </c>
      <c r="E892">
        <v>98.941941000000014</v>
      </c>
    </row>
    <row r="893" spans="1:5" x14ac:dyDescent="0.55000000000000004">
      <c r="A893">
        <v>1157</v>
      </c>
      <c r="B893">
        <v>92.063779999999994</v>
      </c>
      <c r="C893">
        <v>80.495086000000001</v>
      </c>
      <c r="D893">
        <v>96.682953999999995</v>
      </c>
      <c r="E893">
        <v>98.943214000000012</v>
      </c>
    </row>
    <row r="894" spans="1:5" x14ac:dyDescent="0.55000000000000004">
      <c r="A894">
        <v>1158</v>
      </c>
      <c r="B894">
        <v>92.0625</v>
      </c>
      <c r="C894">
        <v>80.466042999999999</v>
      </c>
      <c r="D894">
        <v>96.633578</v>
      </c>
      <c r="E894">
        <v>98.944441999999995</v>
      </c>
    </row>
    <row r="895" spans="1:5" x14ac:dyDescent="0.55000000000000004">
      <c r="A895">
        <v>1159</v>
      </c>
      <c r="B895">
        <v>92.071799999999996</v>
      </c>
      <c r="C895">
        <v>80.440406999999993</v>
      </c>
      <c r="D895">
        <v>96.583913999999993</v>
      </c>
      <c r="E895">
        <v>98.945625000000007</v>
      </c>
    </row>
    <row r="896" spans="1:5" x14ac:dyDescent="0.55000000000000004">
      <c r="A896">
        <v>1160</v>
      </c>
      <c r="B896">
        <v>92.059039999999996</v>
      </c>
      <c r="C896">
        <v>80.412870999999996</v>
      </c>
      <c r="D896">
        <v>96.533964999999995</v>
      </c>
      <c r="E896">
        <v>98.946759999999998</v>
      </c>
    </row>
    <row r="897" spans="1:5" x14ac:dyDescent="0.55000000000000004">
      <c r="A897">
        <v>1161</v>
      </c>
      <c r="B897">
        <v>92.058260000000004</v>
      </c>
      <c r="C897">
        <v>80.395465999999999</v>
      </c>
      <c r="D897">
        <v>96.483737000000005</v>
      </c>
      <c r="E897">
        <v>98.947847999999993</v>
      </c>
    </row>
    <row r="898" spans="1:5" x14ac:dyDescent="0.55000000000000004">
      <c r="A898">
        <v>1162</v>
      </c>
      <c r="B898">
        <v>92.044629999999998</v>
      </c>
      <c r="C898">
        <v>80.392623999999998</v>
      </c>
      <c r="D898">
        <v>96.433232000000004</v>
      </c>
      <c r="E898">
        <v>98.948887999999997</v>
      </c>
    </row>
    <row r="899" spans="1:5" x14ac:dyDescent="0.55000000000000004">
      <c r="A899">
        <v>1163</v>
      </c>
      <c r="B899">
        <v>92.021950000000004</v>
      </c>
      <c r="C899">
        <v>80.380641999999995</v>
      </c>
      <c r="D899">
        <v>96.382452999999998</v>
      </c>
      <c r="E899">
        <v>98.949877999999998</v>
      </c>
    </row>
    <row r="900" spans="1:5" x14ac:dyDescent="0.55000000000000004">
      <c r="A900">
        <v>1164</v>
      </c>
      <c r="B900">
        <v>92.028769999999994</v>
      </c>
      <c r="C900">
        <v>80.376884000000004</v>
      </c>
      <c r="D900">
        <v>96.331402999999995</v>
      </c>
      <c r="E900">
        <v>98.950818999999996</v>
      </c>
    </row>
    <row r="901" spans="1:5" x14ac:dyDescent="0.55000000000000004">
      <c r="A901">
        <v>1165</v>
      </c>
      <c r="B901">
        <v>92.037369999999996</v>
      </c>
      <c r="C901">
        <v>80.360460000000003</v>
      </c>
      <c r="D901">
        <v>96.280088000000006</v>
      </c>
      <c r="E901">
        <v>98.951711000000003</v>
      </c>
    </row>
    <row r="902" spans="1:5" x14ac:dyDescent="0.55000000000000004">
      <c r="A902">
        <v>1166</v>
      </c>
      <c r="B902">
        <v>92.040800000000004</v>
      </c>
      <c r="C902">
        <v>80.339905000000002</v>
      </c>
      <c r="D902">
        <v>96.228510999999997</v>
      </c>
      <c r="E902">
        <v>98.952549999999988</v>
      </c>
    </row>
    <row r="903" spans="1:5" x14ac:dyDescent="0.55000000000000004">
      <c r="A903">
        <v>1167</v>
      </c>
      <c r="B903">
        <v>92.046149999999997</v>
      </c>
      <c r="C903">
        <v>80.316305999999997</v>
      </c>
      <c r="D903">
        <v>96.176676999999998</v>
      </c>
      <c r="E903">
        <v>98.953338000000002</v>
      </c>
    </row>
    <row r="904" spans="1:5" x14ac:dyDescent="0.55000000000000004">
      <c r="A904">
        <v>1168</v>
      </c>
      <c r="B904">
        <v>92.051699999999997</v>
      </c>
      <c r="C904">
        <v>80.296554</v>
      </c>
      <c r="D904">
        <v>96.124589</v>
      </c>
      <c r="E904">
        <v>98.954075000000003</v>
      </c>
    </row>
    <row r="905" spans="1:5" x14ac:dyDescent="0.55000000000000004">
      <c r="A905">
        <v>1169</v>
      </c>
      <c r="B905">
        <v>92.058300000000003</v>
      </c>
      <c r="C905">
        <v>80.279971000000003</v>
      </c>
      <c r="D905">
        <v>96.072252000000006</v>
      </c>
      <c r="E905">
        <v>98.954760000000007</v>
      </c>
    </row>
    <row r="906" spans="1:5" x14ac:dyDescent="0.55000000000000004">
      <c r="A906">
        <v>1170</v>
      </c>
      <c r="B906">
        <v>92.035539999999997</v>
      </c>
      <c r="C906">
        <v>80.273736</v>
      </c>
      <c r="D906">
        <v>96.019668999999993</v>
      </c>
      <c r="E906">
        <v>98.955392000000003</v>
      </c>
    </row>
    <row r="907" spans="1:5" x14ac:dyDescent="0.55000000000000004">
      <c r="A907">
        <v>1171</v>
      </c>
      <c r="B907">
        <v>92.032359999999997</v>
      </c>
      <c r="C907">
        <v>80.265227999999993</v>
      </c>
      <c r="D907">
        <v>95.966845000000006</v>
      </c>
      <c r="E907">
        <v>98.955969999999994</v>
      </c>
    </row>
    <row r="908" spans="1:5" x14ac:dyDescent="0.55000000000000004">
      <c r="A908">
        <v>1172</v>
      </c>
      <c r="B908">
        <v>92.020979999999994</v>
      </c>
      <c r="C908">
        <v>80.255534999999995</v>
      </c>
      <c r="D908">
        <v>95.913782999999995</v>
      </c>
      <c r="E908">
        <v>98.956494000000006</v>
      </c>
    </row>
    <row r="909" spans="1:5" x14ac:dyDescent="0.55000000000000004">
      <c r="A909">
        <v>1173</v>
      </c>
      <c r="B909">
        <v>92.061750000000004</v>
      </c>
      <c r="C909">
        <v>80.242885999999999</v>
      </c>
      <c r="D909">
        <v>95.860487000000006</v>
      </c>
      <c r="E909">
        <v>98.956965999999994</v>
      </c>
    </row>
    <row r="910" spans="1:5" x14ac:dyDescent="0.55000000000000004">
      <c r="A910">
        <v>1174</v>
      </c>
      <c r="B910">
        <v>92.059899999999999</v>
      </c>
      <c r="C910">
        <v>80.222753999999995</v>
      </c>
      <c r="D910">
        <v>95.806961000000001</v>
      </c>
      <c r="E910">
        <v>98.957382999999993</v>
      </c>
    </row>
    <row r="911" spans="1:5" x14ac:dyDescent="0.55000000000000004">
      <c r="A911">
        <v>1175</v>
      </c>
      <c r="B911">
        <v>92.074349999999995</v>
      </c>
      <c r="C911">
        <v>80.201756000000003</v>
      </c>
      <c r="D911">
        <v>95.753208999999998</v>
      </c>
      <c r="E911">
        <v>98.957745000000003</v>
      </c>
    </row>
    <row r="912" spans="1:5" x14ac:dyDescent="0.55000000000000004">
      <c r="A912">
        <v>1176</v>
      </c>
      <c r="B912">
        <v>92.058149999999998</v>
      </c>
      <c r="C912">
        <v>80.186536000000004</v>
      </c>
      <c r="D912">
        <v>95.699235999999999</v>
      </c>
      <c r="E912">
        <v>98.95805399999999</v>
      </c>
    </row>
    <row r="913" spans="1:5" x14ac:dyDescent="0.55000000000000004">
      <c r="A913">
        <v>1177</v>
      </c>
      <c r="B913">
        <v>92.024950000000004</v>
      </c>
      <c r="C913">
        <v>80.170899000000006</v>
      </c>
      <c r="D913">
        <v>95.645044999999996</v>
      </c>
      <c r="E913">
        <v>98.958308000000002</v>
      </c>
    </row>
    <row r="914" spans="1:5" x14ac:dyDescent="0.55000000000000004">
      <c r="A914">
        <v>1178</v>
      </c>
      <c r="B914">
        <v>92.019490000000005</v>
      </c>
      <c r="C914">
        <v>80.169233000000006</v>
      </c>
      <c r="D914">
        <v>95.590639999999993</v>
      </c>
      <c r="E914">
        <v>98.958504999999988</v>
      </c>
    </row>
    <row r="915" spans="1:5" x14ac:dyDescent="0.55000000000000004">
      <c r="A915">
        <v>1179</v>
      </c>
      <c r="B915">
        <v>92.02</v>
      </c>
      <c r="C915">
        <v>80.165248000000005</v>
      </c>
      <c r="D915">
        <v>95.536026000000007</v>
      </c>
      <c r="E915">
        <v>98.958649000000008</v>
      </c>
    </row>
    <row r="916" spans="1:5" x14ac:dyDescent="0.55000000000000004">
      <c r="A916">
        <v>1180</v>
      </c>
      <c r="B916">
        <v>92.038870000000003</v>
      </c>
      <c r="C916">
        <v>80.158731000000003</v>
      </c>
      <c r="D916">
        <v>95.481205000000003</v>
      </c>
      <c r="E916">
        <v>98.958738000000011</v>
      </c>
    </row>
    <row r="917" spans="1:5" x14ac:dyDescent="0.55000000000000004">
      <c r="A917">
        <v>1181</v>
      </c>
      <c r="B917">
        <v>92.037329999999997</v>
      </c>
      <c r="C917">
        <v>80.137237999999996</v>
      </c>
      <c r="D917">
        <v>95.426184000000006</v>
      </c>
      <c r="E917">
        <v>98.958772999999994</v>
      </c>
    </row>
    <row r="918" spans="1:5" x14ac:dyDescent="0.55000000000000004">
      <c r="A918">
        <v>1182</v>
      </c>
      <c r="B918">
        <v>92.096720000000005</v>
      </c>
      <c r="C918">
        <v>80.124454999999998</v>
      </c>
      <c r="D918">
        <v>95.370964999999998</v>
      </c>
      <c r="E918">
        <v>98.958751000000007</v>
      </c>
    </row>
    <row r="919" spans="1:5" x14ac:dyDescent="0.55000000000000004">
      <c r="A919">
        <v>1183</v>
      </c>
      <c r="B919">
        <v>92.102720000000005</v>
      </c>
      <c r="C919">
        <v>80.120677000000001</v>
      </c>
      <c r="D919">
        <v>95.315551999999997</v>
      </c>
      <c r="E919">
        <v>98.958676000000011</v>
      </c>
    </row>
    <row r="920" spans="1:5" x14ac:dyDescent="0.55000000000000004">
      <c r="A920">
        <v>1184</v>
      </c>
      <c r="B920">
        <v>92.106340000000003</v>
      </c>
      <c r="C920">
        <v>80.114566999999994</v>
      </c>
      <c r="D920">
        <v>95.259950000000003</v>
      </c>
      <c r="E920">
        <v>98.958545999999998</v>
      </c>
    </row>
    <row r="921" spans="1:5" x14ac:dyDescent="0.55000000000000004">
      <c r="A921">
        <v>1185</v>
      </c>
      <c r="B921">
        <v>92.076120000000003</v>
      </c>
      <c r="C921">
        <v>80.099583999999993</v>
      </c>
      <c r="D921">
        <v>95.204162999999994</v>
      </c>
      <c r="E921">
        <v>98.958359000000002</v>
      </c>
    </row>
    <row r="922" spans="1:5" x14ac:dyDescent="0.55000000000000004">
      <c r="A922">
        <v>1186</v>
      </c>
      <c r="B922">
        <v>92.04562</v>
      </c>
      <c r="C922">
        <v>80.081943999999993</v>
      </c>
      <c r="D922">
        <v>95.148194000000004</v>
      </c>
      <c r="E922">
        <v>98.958119999999994</v>
      </c>
    </row>
    <row r="923" spans="1:5" x14ac:dyDescent="0.55000000000000004">
      <c r="A923">
        <v>1187</v>
      </c>
      <c r="B923">
        <v>92.031660000000002</v>
      </c>
      <c r="C923">
        <v>80.066820000000007</v>
      </c>
      <c r="D923">
        <v>95.092048000000005</v>
      </c>
      <c r="E923">
        <v>98.957826999999995</v>
      </c>
    </row>
    <row r="924" spans="1:5" x14ac:dyDescent="0.55000000000000004">
      <c r="A924">
        <v>1188</v>
      </c>
      <c r="B924">
        <v>92.017719999999997</v>
      </c>
      <c r="C924">
        <v>80.054291000000006</v>
      </c>
      <c r="D924">
        <v>95.035730000000001</v>
      </c>
      <c r="E924">
        <v>98.957479000000006</v>
      </c>
    </row>
    <row r="925" spans="1:5" x14ac:dyDescent="0.55000000000000004">
      <c r="A925">
        <v>1189</v>
      </c>
      <c r="B925">
        <v>92.029470000000003</v>
      </c>
      <c r="C925">
        <v>80.042392000000007</v>
      </c>
      <c r="D925">
        <v>94.979241999999999</v>
      </c>
      <c r="E925">
        <v>98.957077999999996</v>
      </c>
    </row>
    <row r="926" spans="1:5" x14ac:dyDescent="0.55000000000000004">
      <c r="A926">
        <v>1190</v>
      </c>
      <c r="B926">
        <v>92.08372</v>
      </c>
      <c r="C926">
        <v>80.033338000000001</v>
      </c>
      <c r="D926">
        <v>94.922589000000002</v>
      </c>
      <c r="E926">
        <v>98.956624000000005</v>
      </c>
    </row>
    <row r="927" spans="1:5" x14ac:dyDescent="0.55000000000000004">
      <c r="A927">
        <v>1191</v>
      </c>
      <c r="B927">
        <v>92.094239999999999</v>
      </c>
      <c r="C927">
        <v>80.028188</v>
      </c>
      <c r="D927">
        <v>94.865776999999994</v>
      </c>
      <c r="E927">
        <v>98.956116999999992</v>
      </c>
    </row>
    <row r="928" spans="1:5" x14ac:dyDescent="0.55000000000000004">
      <c r="A928">
        <v>1192</v>
      </c>
      <c r="B928">
        <v>92.075839999999999</v>
      </c>
      <c r="C928">
        <v>80.024872999999999</v>
      </c>
      <c r="D928">
        <v>94.808809999999994</v>
      </c>
      <c r="E928">
        <v>98.955556000000001</v>
      </c>
    </row>
    <row r="929" spans="1:5" x14ac:dyDescent="0.55000000000000004">
      <c r="A929">
        <v>1193</v>
      </c>
      <c r="B929">
        <v>92.046869999999998</v>
      </c>
      <c r="C929">
        <v>80.020510999999999</v>
      </c>
      <c r="D929">
        <v>94.751689999999996</v>
      </c>
      <c r="E929">
        <v>98.954945000000009</v>
      </c>
    </row>
    <row r="930" spans="1:5" x14ac:dyDescent="0.55000000000000004">
      <c r="A930">
        <v>1194</v>
      </c>
      <c r="B930">
        <v>92.0458</v>
      </c>
      <c r="C930">
        <v>79.997973000000002</v>
      </c>
      <c r="D930">
        <v>94.694421000000006</v>
      </c>
      <c r="E930">
        <v>98.954280999999995</v>
      </c>
    </row>
    <row r="931" spans="1:5" x14ac:dyDescent="0.55000000000000004">
      <c r="A931">
        <v>1195</v>
      </c>
      <c r="B931">
        <v>92.00318</v>
      </c>
      <c r="C931">
        <v>79.958579999999998</v>
      </c>
      <c r="D931">
        <v>94.637007999999994</v>
      </c>
      <c r="E931">
        <v>98.953567000000007</v>
      </c>
    </row>
    <row r="932" spans="1:5" x14ac:dyDescent="0.55000000000000004">
      <c r="A932">
        <v>1196</v>
      </c>
      <c r="B932">
        <v>91.998279999999994</v>
      </c>
      <c r="C932">
        <v>79.921021999999994</v>
      </c>
      <c r="D932">
        <v>94.579453999999998</v>
      </c>
      <c r="E932">
        <v>98.952801999999991</v>
      </c>
    </row>
    <row r="933" spans="1:5" x14ac:dyDescent="0.55000000000000004">
      <c r="A933">
        <v>1197</v>
      </c>
      <c r="B933">
        <v>91.9863</v>
      </c>
      <c r="C933">
        <v>79.909927999999994</v>
      </c>
      <c r="D933">
        <v>94.521764000000005</v>
      </c>
      <c r="E933">
        <v>98.951986999999988</v>
      </c>
    </row>
    <row r="934" spans="1:5" x14ac:dyDescent="0.55000000000000004">
      <c r="A934">
        <v>1198</v>
      </c>
      <c r="B934">
        <v>92.009780000000006</v>
      </c>
      <c r="C934">
        <v>79.901178000000002</v>
      </c>
      <c r="D934">
        <v>94.463942000000003</v>
      </c>
      <c r="E934">
        <v>98.95112300000001</v>
      </c>
    </row>
    <row r="935" spans="1:5" x14ac:dyDescent="0.55000000000000004">
      <c r="A935">
        <v>1199</v>
      </c>
      <c r="B935">
        <v>92.035769999999999</v>
      </c>
      <c r="C935">
        <v>79.892266000000006</v>
      </c>
      <c r="D935">
        <v>94.405991</v>
      </c>
      <c r="E935">
        <v>98.950209999999998</v>
      </c>
    </row>
    <row r="936" spans="1:5" x14ac:dyDescent="0.55000000000000004">
      <c r="A936">
        <v>1200</v>
      </c>
      <c r="B936">
        <v>92.075339999999997</v>
      </c>
      <c r="C936">
        <v>79.881536999999994</v>
      </c>
      <c r="D936">
        <v>94.347915</v>
      </c>
      <c r="E936">
        <v>98.949248000000011</v>
      </c>
    </row>
    <row r="937" spans="1:5" x14ac:dyDescent="0.55000000000000004">
      <c r="A937">
        <v>1201</v>
      </c>
      <c r="B937">
        <v>92.094059999999999</v>
      </c>
      <c r="C937">
        <v>79.887489000000002</v>
      </c>
      <c r="D937">
        <v>94.289150000000006</v>
      </c>
      <c r="E937">
        <v>98.947873000000016</v>
      </c>
    </row>
    <row r="938" spans="1:5" x14ac:dyDescent="0.55000000000000004">
      <c r="A938">
        <v>1202</v>
      </c>
      <c r="B938">
        <v>92.085030000000003</v>
      </c>
      <c r="C938">
        <v>79.874854999999997</v>
      </c>
      <c r="D938">
        <v>94.230269000000007</v>
      </c>
      <c r="E938">
        <v>98.946450999999996</v>
      </c>
    </row>
    <row r="939" spans="1:5" x14ac:dyDescent="0.55000000000000004">
      <c r="A939">
        <v>1203</v>
      </c>
      <c r="B939">
        <v>92.059749999999994</v>
      </c>
      <c r="C939">
        <v>79.864159000000001</v>
      </c>
      <c r="D939">
        <v>94.171276000000006</v>
      </c>
      <c r="E939">
        <v>98.944985000000003</v>
      </c>
    </row>
    <row r="940" spans="1:5" x14ac:dyDescent="0.55000000000000004">
      <c r="A940">
        <v>1204</v>
      </c>
      <c r="B940">
        <v>92.067139999999995</v>
      </c>
      <c r="C940">
        <v>79.829397999999998</v>
      </c>
      <c r="D940">
        <v>94.112176000000005</v>
      </c>
      <c r="E940">
        <v>98.943472</v>
      </c>
    </row>
    <row r="941" spans="1:5" x14ac:dyDescent="0.55000000000000004">
      <c r="A941">
        <v>1205</v>
      </c>
      <c r="B941">
        <v>92.093050000000005</v>
      </c>
      <c r="C941">
        <v>79.816743000000002</v>
      </c>
      <c r="D941">
        <v>94.052971999999997</v>
      </c>
      <c r="E941">
        <v>98.941915000000009</v>
      </c>
    </row>
    <row r="942" spans="1:5" x14ac:dyDescent="0.55000000000000004">
      <c r="A942">
        <v>1206</v>
      </c>
      <c r="B942">
        <v>92.069940000000003</v>
      </c>
      <c r="C942">
        <v>79.817874000000003</v>
      </c>
      <c r="D942">
        <v>93.993668</v>
      </c>
      <c r="E942">
        <v>98.940314999999984</v>
      </c>
    </row>
    <row r="943" spans="1:5" x14ac:dyDescent="0.55000000000000004">
      <c r="A943">
        <v>1207</v>
      </c>
      <c r="B943">
        <v>92.062070000000006</v>
      </c>
      <c r="C943">
        <v>79.815293999999994</v>
      </c>
      <c r="D943">
        <v>93.934268000000003</v>
      </c>
      <c r="E943">
        <v>98.938671999999997</v>
      </c>
    </row>
    <row r="944" spans="1:5" x14ac:dyDescent="0.55000000000000004">
      <c r="A944">
        <v>1208</v>
      </c>
      <c r="B944">
        <v>92.068129999999996</v>
      </c>
      <c r="C944">
        <v>79.813503999999995</v>
      </c>
      <c r="D944">
        <v>93.874776999999995</v>
      </c>
      <c r="E944">
        <v>98.936987999999999</v>
      </c>
    </row>
    <row r="945" spans="1:5" x14ac:dyDescent="0.55000000000000004">
      <c r="A945">
        <v>1209</v>
      </c>
      <c r="B945">
        <v>92.043040000000005</v>
      </c>
      <c r="C945">
        <v>79.816047999999995</v>
      </c>
      <c r="D945">
        <v>93.815197999999995</v>
      </c>
      <c r="E945">
        <v>98.935263000000006</v>
      </c>
    </row>
    <row r="946" spans="1:5" x14ac:dyDescent="0.55000000000000004">
      <c r="A946">
        <v>1210</v>
      </c>
      <c r="B946">
        <v>92.025369999999995</v>
      </c>
      <c r="C946">
        <v>79.817386999999997</v>
      </c>
      <c r="D946">
        <v>93.755533999999997</v>
      </c>
      <c r="E946">
        <v>98.933496000000005</v>
      </c>
    </row>
    <row r="947" spans="1:5" x14ac:dyDescent="0.55000000000000004">
      <c r="A947">
        <v>1211</v>
      </c>
      <c r="B947">
        <v>92.021129999999999</v>
      </c>
      <c r="C947">
        <v>79.824057999999994</v>
      </c>
      <c r="D947">
        <v>93.695791</v>
      </c>
      <c r="E947">
        <v>98.931692999999996</v>
      </c>
    </row>
    <row r="948" spans="1:5" x14ac:dyDescent="0.55000000000000004">
      <c r="A948">
        <v>1212</v>
      </c>
      <c r="B948">
        <v>92.012100000000004</v>
      </c>
      <c r="C948">
        <v>79.825819999999993</v>
      </c>
      <c r="D948">
        <v>93.635970999999998</v>
      </c>
      <c r="E948">
        <v>98.929850999999999</v>
      </c>
    </row>
    <row r="949" spans="1:5" x14ac:dyDescent="0.55000000000000004">
      <c r="A949">
        <v>1213</v>
      </c>
      <c r="B949">
        <v>91.999489999999994</v>
      </c>
      <c r="C949">
        <v>79.810787000000005</v>
      </c>
      <c r="D949">
        <v>93.576078999999993</v>
      </c>
      <c r="E949">
        <v>98.927974000000006</v>
      </c>
    </row>
    <row r="950" spans="1:5" x14ac:dyDescent="0.55000000000000004">
      <c r="A950">
        <v>1214</v>
      </c>
      <c r="B950">
        <v>91.988560000000007</v>
      </c>
      <c r="C950">
        <v>79.774918999999997</v>
      </c>
      <c r="D950">
        <v>93.516119000000003</v>
      </c>
      <c r="E950">
        <v>98.926059000000009</v>
      </c>
    </row>
    <row r="951" spans="1:5" x14ac:dyDescent="0.55000000000000004">
      <c r="A951">
        <v>1215</v>
      </c>
      <c r="B951">
        <v>91.997489999999999</v>
      </c>
      <c r="C951">
        <v>79.745688999999999</v>
      </c>
      <c r="D951">
        <v>93.456093999999993</v>
      </c>
      <c r="E951">
        <v>98.924110999999996</v>
      </c>
    </row>
    <row r="952" spans="1:5" x14ac:dyDescent="0.55000000000000004">
      <c r="A952">
        <v>1216</v>
      </c>
      <c r="B952">
        <v>91.987669999999994</v>
      </c>
      <c r="C952">
        <v>79.697577999999993</v>
      </c>
      <c r="D952">
        <v>93.396009000000006</v>
      </c>
      <c r="E952">
        <v>98.922128999999998</v>
      </c>
    </row>
    <row r="953" spans="1:5" x14ac:dyDescent="0.55000000000000004">
      <c r="A953">
        <v>1217</v>
      </c>
      <c r="B953">
        <v>92.004890000000003</v>
      </c>
      <c r="C953">
        <v>79.684241999999998</v>
      </c>
      <c r="D953">
        <v>93.335865999999996</v>
      </c>
      <c r="E953">
        <v>98.920114000000012</v>
      </c>
    </row>
    <row r="954" spans="1:5" x14ac:dyDescent="0.55000000000000004">
      <c r="A954">
        <v>1218</v>
      </c>
      <c r="B954">
        <v>91.997979999999998</v>
      </c>
      <c r="C954">
        <v>79.674932999999996</v>
      </c>
      <c r="D954">
        <v>93.275671000000003</v>
      </c>
      <c r="E954">
        <v>98.918068000000005</v>
      </c>
    </row>
    <row r="955" spans="1:5" x14ac:dyDescent="0.55000000000000004">
      <c r="A955">
        <v>1219</v>
      </c>
      <c r="B955">
        <v>92.018889999999999</v>
      </c>
      <c r="C955">
        <v>79.679810000000003</v>
      </c>
      <c r="D955">
        <v>93.215425999999994</v>
      </c>
      <c r="E955">
        <v>98.915992000000003</v>
      </c>
    </row>
    <row r="956" spans="1:5" x14ac:dyDescent="0.55000000000000004">
      <c r="A956">
        <v>1220</v>
      </c>
      <c r="B956">
        <v>92.00609</v>
      </c>
      <c r="C956">
        <v>79.691164999999998</v>
      </c>
      <c r="D956">
        <v>93.155136999999996</v>
      </c>
      <c r="E956">
        <v>98.913887000000003</v>
      </c>
    </row>
    <row r="957" spans="1:5" x14ac:dyDescent="0.55000000000000004">
      <c r="A957">
        <v>1221</v>
      </c>
      <c r="B957">
        <v>92.058599999999998</v>
      </c>
      <c r="C957">
        <v>79.692988999999997</v>
      </c>
      <c r="D957">
        <v>93.094808999999998</v>
      </c>
      <c r="E957">
        <v>98.911754000000002</v>
      </c>
    </row>
    <row r="958" spans="1:5" x14ac:dyDescent="0.55000000000000004">
      <c r="A958">
        <v>1222</v>
      </c>
      <c r="B958">
        <v>92.032989999999998</v>
      </c>
      <c r="C958">
        <v>79.682920999999993</v>
      </c>
      <c r="D958">
        <v>93.034442999999996</v>
      </c>
      <c r="E958">
        <v>98.909593999999998</v>
      </c>
    </row>
    <row r="959" spans="1:5" x14ac:dyDescent="0.55000000000000004">
      <c r="A959">
        <v>1223</v>
      </c>
      <c r="B959">
        <v>92.014279999999999</v>
      </c>
      <c r="C959">
        <v>79.667191000000003</v>
      </c>
      <c r="D959">
        <v>92.974042999999995</v>
      </c>
      <c r="E959">
        <v>98.907409000000001</v>
      </c>
    </row>
    <row r="960" spans="1:5" x14ac:dyDescent="0.55000000000000004">
      <c r="A960">
        <v>1224</v>
      </c>
      <c r="B960">
        <v>91.982780000000005</v>
      </c>
      <c r="C960">
        <v>79.649371000000002</v>
      </c>
      <c r="D960">
        <v>92.913612000000001</v>
      </c>
      <c r="E960">
        <v>98.905199999999994</v>
      </c>
    </row>
    <row r="961" spans="1:5" x14ac:dyDescent="0.55000000000000004">
      <c r="A961">
        <v>1225</v>
      </c>
      <c r="B961">
        <v>92.065240000000003</v>
      </c>
      <c r="C961">
        <v>79.616568999999998</v>
      </c>
      <c r="D961">
        <v>92.853154000000004</v>
      </c>
      <c r="E961">
        <v>98.902968999999999</v>
      </c>
    </row>
    <row r="962" spans="1:5" x14ac:dyDescent="0.55000000000000004">
      <c r="A962">
        <v>1226</v>
      </c>
      <c r="B962">
        <v>92.112729999999999</v>
      </c>
      <c r="C962">
        <v>79.599007</v>
      </c>
      <c r="D962">
        <v>92.792671999999996</v>
      </c>
      <c r="E962">
        <v>98.900715999999989</v>
      </c>
    </row>
    <row r="963" spans="1:5" x14ac:dyDescent="0.55000000000000004">
      <c r="A963">
        <v>1227</v>
      </c>
      <c r="B963">
        <v>92.095190000000002</v>
      </c>
      <c r="C963">
        <v>79.601591999999997</v>
      </c>
      <c r="D963">
        <v>92.732170999999994</v>
      </c>
      <c r="E963">
        <v>98.898442000000017</v>
      </c>
    </row>
    <row r="964" spans="1:5" x14ac:dyDescent="0.55000000000000004">
      <c r="A964">
        <v>1228</v>
      </c>
      <c r="B964">
        <v>92.05565</v>
      </c>
      <c r="C964">
        <v>79.601989000000003</v>
      </c>
      <c r="D964">
        <v>92.671653000000006</v>
      </c>
      <c r="E964">
        <v>98.896149999999992</v>
      </c>
    </row>
    <row r="965" spans="1:5" x14ac:dyDescent="0.55000000000000004">
      <c r="A965">
        <v>1229</v>
      </c>
      <c r="B965">
        <v>92.021079999999998</v>
      </c>
      <c r="C965">
        <v>79.596945000000005</v>
      </c>
      <c r="D965">
        <v>92.611123000000006</v>
      </c>
      <c r="E965">
        <v>98.893839</v>
      </c>
    </row>
    <row r="966" spans="1:5" x14ac:dyDescent="0.55000000000000004">
      <c r="A966">
        <v>1230</v>
      </c>
      <c r="B966">
        <v>91.96123</v>
      </c>
      <c r="C966">
        <v>79.563241000000005</v>
      </c>
      <c r="D966">
        <v>92.550584000000001</v>
      </c>
      <c r="E966">
        <v>98.891513000000003</v>
      </c>
    </row>
    <row r="967" spans="1:5" x14ac:dyDescent="0.55000000000000004">
      <c r="A967">
        <v>1231</v>
      </c>
      <c r="B967">
        <v>91.940049999999999</v>
      </c>
      <c r="C967">
        <v>79.539953999999994</v>
      </c>
      <c r="D967">
        <v>92.490038999999996</v>
      </c>
      <c r="E967">
        <v>98.889172000000002</v>
      </c>
    </row>
    <row r="968" spans="1:5" x14ac:dyDescent="0.55000000000000004">
      <c r="A968">
        <v>1232</v>
      </c>
      <c r="B968">
        <v>91.919790000000006</v>
      </c>
      <c r="C968">
        <v>79.529639000000003</v>
      </c>
      <c r="D968">
        <v>92.429491999999996</v>
      </c>
      <c r="E968">
        <v>98.886815999999996</v>
      </c>
    </row>
    <row r="969" spans="1:5" x14ac:dyDescent="0.55000000000000004">
      <c r="A969">
        <v>1233</v>
      </c>
      <c r="B969">
        <v>91.921959999999999</v>
      </c>
      <c r="C969">
        <v>79.514094</v>
      </c>
      <c r="D969">
        <v>92.368947000000006</v>
      </c>
      <c r="E969">
        <v>98.884448999999989</v>
      </c>
    </row>
    <row r="970" spans="1:5" x14ac:dyDescent="0.55000000000000004">
      <c r="A970">
        <v>1234</v>
      </c>
      <c r="B970">
        <v>91.963170000000005</v>
      </c>
      <c r="C970">
        <v>79.484413000000004</v>
      </c>
      <c r="D970">
        <v>92.308407000000003</v>
      </c>
      <c r="E970">
        <v>98.882070999999996</v>
      </c>
    </row>
    <row r="971" spans="1:5" x14ac:dyDescent="0.55000000000000004">
      <c r="A971">
        <v>1235</v>
      </c>
      <c r="B971">
        <v>92.059970000000007</v>
      </c>
      <c r="C971">
        <v>79.480059999999995</v>
      </c>
      <c r="D971">
        <v>92.247874999999993</v>
      </c>
      <c r="E971">
        <v>98.879682000000017</v>
      </c>
    </row>
    <row r="972" spans="1:5" x14ac:dyDescent="0.55000000000000004">
      <c r="A972">
        <v>1236</v>
      </c>
      <c r="B972">
        <v>92.082080000000005</v>
      </c>
      <c r="C972">
        <v>79.487944999999996</v>
      </c>
      <c r="D972">
        <v>92.187354999999997</v>
      </c>
      <c r="E972">
        <v>98.87728700000001</v>
      </c>
    </row>
    <row r="973" spans="1:5" x14ac:dyDescent="0.55000000000000004">
      <c r="A973">
        <v>1237</v>
      </c>
      <c r="B973">
        <v>92.088629999999995</v>
      </c>
      <c r="C973">
        <v>79.504709000000005</v>
      </c>
      <c r="D973">
        <v>92.126850000000005</v>
      </c>
      <c r="E973">
        <v>98.874882999999997</v>
      </c>
    </row>
    <row r="974" spans="1:5" x14ac:dyDescent="0.55000000000000004">
      <c r="A974">
        <v>1238</v>
      </c>
      <c r="B974">
        <v>92.015410000000003</v>
      </c>
      <c r="C974">
        <v>79.519660999999999</v>
      </c>
      <c r="D974">
        <v>92.066363999999993</v>
      </c>
      <c r="E974">
        <v>98.872474999999994</v>
      </c>
    </row>
    <row r="975" spans="1:5" x14ac:dyDescent="0.55000000000000004">
      <c r="A975">
        <v>1239</v>
      </c>
      <c r="B975">
        <v>92.039450000000002</v>
      </c>
      <c r="C975">
        <v>79.521698000000001</v>
      </c>
      <c r="D975">
        <v>92.005898999999999</v>
      </c>
      <c r="E975">
        <v>98.870063000000002</v>
      </c>
    </row>
    <row r="976" spans="1:5" x14ac:dyDescent="0.55000000000000004">
      <c r="A976">
        <v>1240</v>
      </c>
      <c r="B976">
        <v>92.064570000000003</v>
      </c>
      <c r="C976">
        <v>79.531028000000006</v>
      </c>
      <c r="D976">
        <v>91.945459999999997</v>
      </c>
      <c r="E976">
        <v>98.867647000000005</v>
      </c>
    </row>
    <row r="977" spans="1:5" x14ac:dyDescent="0.55000000000000004">
      <c r="A977">
        <v>1241</v>
      </c>
      <c r="B977">
        <v>92.074169999999995</v>
      </c>
      <c r="C977">
        <v>79.528796999999997</v>
      </c>
      <c r="D977">
        <v>91.885050000000007</v>
      </c>
      <c r="E977">
        <v>98.865231999999992</v>
      </c>
    </row>
    <row r="978" spans="1:5" x14ac:dyDescent="0.55000000000000004">
      <c r="A978">
        <v>1242</v>
      </c>
      <c r="B978">
        <v>92.084770000000006</v>
      </c>
      <c r="C978">
        <v>79.530210999999994</v>
      </c>
      <c r="D978">
        <v>91.824670999999995</v>
      </c>
      <c r="E978">
        <v>98.862814</v>
      </c>
    </row>
    <row r="979" spans="1:5" x14ac:dyDescent="0.55000000000000004">
      <c r="A979">
        <v>1243</v>
      </c>
      <c r="B979">
        <v>92.079629999999995</v>
      </c>
      <c r="C979">
        <v>79.521109999999993</v>
      </c>
      <c r="D979">
        <v>91.764328000000006</v>
      </c>
      <c r="E979">
        <v>98.860399000000001</v>
      </c>
    </row>
    <row r="980" spans="1:5" x14ac:dyDescent="0.55000000000000004">
      <c r="A980">
        <v>1244</v>
      </c>
      <c r="B980">
        <v>92.052949999999996</v>
      </c>
      <c r="C980">
        <v>79.501840000000001</v>
      </c>
      <c r="D980">
        <v>91.704023000000007</v>
      </c>
      <c r="E980">
        <v>98.857987999999992</v>
      </c>
    </row>
    <row r="981" spans="1:5" x14ac:dyDescent="0.55000000000000004">
      <c r="A981">
        <v>1245</v>
      </c>
      <c r="B981">
        <v>92.045400000000001</v>
      </c>
      <c r="C981">
        <v>79.478554000000003</v>
      </c>
      <c r="D981">
        <v>91.64376</v>
      </c>
      <c r="E981">
        <v>98.855581000000001</v>
      </c>
    </row>
    <row r="982" spans="1:5" x14ac:dyDescent="0.55000000000000004">
      <c r="A982">
        <v>1246</v>
      </c>
      <c r="B982">
        <v>92.017780000000002</v>
      </c>
      <c r="C982">
        <v>79.463306000000003</v>
      </c>
      <c r="D982">
        <v>91.583540999999997</v>
      </c>
      <c r="E982">
        <v>98.853178999999997</v>
      </c>
    </row>
    <row r="983" spans="1:5" x14ac:dyDescent="0.55000000000000004">
      <c r="A983">
        <v>1247</v>
      </c>
      <c r="B983">
        <v>92.005380000000002</v>
      </c>
      <c r="C983">
        <v>79.446308000000002</v>
      </c>
      <c r="D983">
        <v>91.52337</v>
      </c>
      <c r="E983">
        <v>98.850785000000002</v>
      </c>
    </row>
    <row r="984" spans="1:5" x14ac:dyDescent="0.55000000000000004">
      <c r="A984">
        <v>1248</v>
      </c>
      <c r="B984">
        <v>92.014409999999998</v>
      </c>
      <c r="C984">
        <v>79.409746999999996</v>
      </c>
      <c r="D984">
        <v>91.463250000000002</v>
      </c>
      <c r="E984">
        <v>98.848399999999998</v>
      </c>
    </row>
    <row r="985" spans="1:5" x14ac:dyDescent="0.55000000000000004">
      <c r="A985">
        <v>1249</v>
      </c>
      <c r="B985">
        <v>92.017629999999997</v>
      </c>
      <c r="C985">
        <v>79.374073999999993</v>
      </c>
      <c r="D985">
        <v>91.403183999999996</v>
      </c>
      <c r="E985">
        <v>98.846024</v>
      </c>
    </row>
    <row r="986" spans="1:5" x14ac:dyDescent="0.55000000000000004">
      <c r="A986">
        <v>1250</v>
      </c>
      <c r="B986">
        <v>92.021699999999996</v>
      </c>
      <c r="C986">
        <v>79.351977000000005</v>
      </c>
      <c r="D986">
        <v>91.343175000000002</v>
      </c>
      <c r="E986">
        <v>98.84366</v>
      </c>
    </row>
    <row r="987" spans="1:5" x14ac:dyDescent="0.55000000000000004">
      <c r="A987">
        <v>1251</v>
      </c>
      <c r="B987">
        <v>92.030230000000003</v>
      </c>
      <c r="C987">
        <v>79.333976000000007</v>
      </c>
      <c r="D987">
        <v>91.283225999999999</v>
      </c>
      <c r="E987">
        <v>98.841307999999998</v>
      </c>
    </row>
    <row r="988" spans="1:5" x14ac:dyDescent="0.55000000000000004">
      <c r="A988">
        <v>1252</v>
      </c>
      <c r="B988">
        <v>92.023790000000005</v>
      </c>
      <c r="C988">
        <v>79.326310000000007</v>
      </c>
      <c r="D988">
        <v>91.223338999999996</v>
      </c>
      <c r="E988">
        <v>98.838971000000001</v>
      </c>
    </row>
    <row r="989" spans="1:5" x14ac:dyDescent="0.55000000000000004">
      <c r="A989">
        <v>1253</v>
      </c>
      <c r="B989">
        <v>92.01079</v>
      </c>
      <c r="C989">
        <v>79.324959000000007</v>
      </c>
      <c r="D989">
        <v>91.163518999999994</v>
      </c>
      <c r="E989">
        <v>98.836650000000006</v>
      </c>
    </row>
    <row r="990" spans="1:5" x14ac:dyDescent="0.55000000000000004">
      <c r="A990">
        <v>1254</v>
      </c>
      <c r="B990">
        <v>91.989990000000006</v>
      </c>
      <c r="C990">
        <v>79.334995000000006</v>
      </c>
      <c r="D990">
        <v>91.103767000000005</v>
      </c>
      <c r="E990">
        <v>98.834344999999999</v>
      </c>
    </row>
    <row r="991" spans="1:5" x14ac:dyDescent="0.55000000000000004">
      <c r="A991">
        <v>1255</v>
      </c>
      <c r="B991">
        <v>91.951849999999993</v>
      </c>
      <c r="C991">
        <v>79.327938000000003</v>
      </c>
      <c r="D991">
        <v>91.044088000000002</v>
      </c>
      <c r="E991">
        <v>98.832059000000001</v>
      </c>
    </row>
    <row r="992" spans="1:5" x14ac:dyDescent="0.55000000000000004">
      <c r="A992">
        <v>1256</v>
      </c>
      <c r="B992">
        <v>91.968819999999994</v>
      </c>
      <c r="C992">
        <v>79.323938999999996</v>
      </c>
      <c r="D992">
        <v>90.984483999999995</v>
      </c>
      <c r="E992">
        <v>98.829793000000009</v>
      </c>
    </row>
    <row r="993" spans="1:5" x14ac:dyDescent="0.55000000000000004">
      <c r="A993">
        <v>1257</v>
      </c>
      <c r="B993">
        <v>91.977720000000005</v>
      </c>
      <c r="C993">
        <v>79.302666000000002</v>
      </c>
      <c r="D993">
        <v>90.924958000000004</v>
      </c>
      <c r="E993">
        <v>98.82754700000001</v>
      </c>
    </row>
    <row r="994" spans="1:5" x14ac:dyDescent="0.55000000000000004">
      <c r="A994">
        <v>1258</v>
      </c>
      <c r="B994">
        <v>91.973699999999994</v>
      </c>
      <c r="C994">
        <v>79.269216</v>
      </c>
      <c r="D994">
        <v>90.865513000000007</v>
      </c>
      <c r="E994">
        <v>98.825322999999997</v>
      </c>
    </row>
    <row r="995" spans="1:5" x14ac:dyDescent="0.55000000000000004">
      <c r="A995">
        <v>1259</v>
      </c>
      <c r="B995">
        <v>92.00591</v>
      </c>
      <c r="C995">
        <v>79.238033999999999</v>
      </c>
      <c r="D995">
        <v>90.806151</v>
      </c>
      <c r="E995">
        <v>98.82312499999999</v>
      </c>
    </row>
    <row r="996" spans="1:5" x14ac:dyDescent="0.55000000000000004">
      <c r="A996">
        <v>1260</v>
      </c>
      <c r="B996">
        <v>92.022260000000003</v>
      </c>
      <c r="C996">
        <v>79.211179999999999</v>
      </c>
      <c r="D996">
        <v>90.746876</v>
      </c>
      <c r="E996">
        <v>98.820949999999996</v>
      </c>
    </row>
    <row r="997" spans="1:5" x14ac:dyDescent="0.55000000000000004">
      <c r="A997">
        <v>1261</v>
      </c>
      <c r="B997">
        <v>92.027690000000007</v>
      </c>
      <c r="C997">
        <v>79.179451</v>
      </c>
      <c r="D997">
        <v>90.687690000000003</v>
      </c>
      <c r="E997">
        <v>98.818802000000019</v>
      </c>
    </row>
    <row r="998" spans="1:5" x14ac:dyDescent="0.55000000000000004">
      <c r="A998">
        <v>1262</v>
      </c>
      <c r="B998">
        <v>92.011989999999997</v>
      </c>
      <c r="C998">
        <v>79.174424999999999</v>
      </c>
      <c r="D998">
        <v>90.628596000000002</v>
      </c>
      <c r="E998">
        <v>98.816682999999998</v>
      </c>
    </row>
    <row r="999" spans="1:5" x14ac:dyDescent="0.55000000000000004">
      <c r="A999">
        <v>1263</v>
      </c>
      <c r="B999">
        <v>92.025530000000003</v>
      </c>
      <c r="C999">
        <v>79.167241000000004</v>
      </c>
      <c r="D999">
        <v>90.569597000000002</v>
      </c>
      <c r="E999">
        <v>98.814591000000007</v>
      </c>
    </row>
    <row r="1000" spans="1:5" x14ac:dyDescent="0.55000000000000004">
      <c r="A1000">
        <v>1264</v>
      </c>
      <c r="B1000">
        <v>92.055589999999995</v>
      </c>
      <c r="C1000">
        <v>79.171689999999998</v>
      </c>
      <c r="D1000">
        <v>90.510694000000001</v>
      </c>
      <c r="E1000">
        <v>98.81253000000001</v>
      </c>
    </row>
    <row r="1001" spans="1:5" x14ac:dyDescent="0.55000000000000004">
      <c r="A1001">
        <v>1265</v>
      </c>
      <c r="B1001">
        <v>92.049679999999995</v>
      </c>
      <c r="C1001">
        <v>79.196669999999997</v>
      </c>
      <c r="D1001">
        <v>90.451892000000001</v>
      </c>
      <c r="E1001">
        <v>98.810501000000002</v>
      </c>
    </row>
    <row r="1002" spans="1:5" x14ac:dyDescent="0.55000000000000004">
      <c r="A1002">
        <v>1266</v>
      </c>
      <c r="B1002">
        <v>92.064449999999994</v>
      </c>
      <c r="C1002">
        <v>79.210728000000003</v>
      </c>
      <c r="D1002">
        <v>90.393192999999997</v>
      </c>
      <c r="E1002">
        <v>98.808504999999997</v>
      </c>
    </row>
    <row r="1003" spans="1:5" x14ac:dyDescent="0.55000000000000004">
      <c r="A1003">
        <v>1267</v>
      </c>
      <c r="B1003">
        <v>92.086789999999993</v>
      </c>
      <c r="C1003">
        <v>79.208867999999995</v>
      </c>
      <c r="D1003">
        <v>90.334598999999997</v>
      </c>
      <c r="E1003">
        <v>98.806541999999993</v>
      </c>
    </row>
    <row r="1004" spans="1:5" x14ac:dyDescent="0.55000000000000004">
      <c r="A1004">
        <v>1268</v>
      </c>
      <c r="B1004">
        <v>92.109200000000001</v>
      </c>
      <c r="C1004">
        <v>79.193248999999994</v>
      </c>
      <c r="D1004">
        <v>90.276111999999998</v>
      </c>
      <c r="E1004">
        <v>98.804615999999996</v>
      </c>
    </row>
    <row r="1005" spans="1:5" x14ac:dyDescent="0.55000000000000004">
      <c r="A1005">
        <v>1269</v>
      </c>
      <c r="B1005">
        <v>92.082099999999997</v>
      </c>
      <c r="C1005">
        <v>79.172348999999997</v>
      </c>
      <c r="D1005">
        <v>90.217737</v>
      </c>
      <c r="E1005">
        <v>98.802725000000009</v>
      </c>
    </row>
    <row r="1006" spans="1:5" x14ac:dyDescent="0.55000000000000004">
      <c r="A1006">
        <v>1270</v>
      </c>
      <c r="B1006">
        <v>92.074939999999998</v>
      </c>
      <c r="C1006">
        <v>79.151666000000006</v>
      </c>
      <c r="D1006">
        <v>90.159474000000003</v>
      </c>
      <c r="E1006">
        <v>98.800871999999998</v>
      </c>
    </row>
    <row r="1007" spans="1:5" x14ac:dyDescent="0.55000000000000004">
      <c r="A1007">
        <v>1271</v>
      </c>
      <c r="B1007">
        <v>92.067480000000003</v>
      </c>
      <c r="C1007">
        <v>79.123418999999998</v>
      </c>
      <c r="D1007">
        <v>90.101326</v>
      </c>
      <c r="E1007">
        <v>98.799057000000005</v>
      </c>
    </row>
    <row r="1008" spans="1:5" x14ac:dyDescent="0.55000000000000004">
      <c r="A1008">
        <v>1272</v>
      </c>
      <c r="B1008">
        <v>92.029200000000003</v>
      </c>
      <c r="C1008">
        <v>79.089124999999996</v>
      </c>
      <c r="D1008">
        <v>90.043296999999995</v>
      </c>
      <c r="E1008">
        <v>98.797284000000005</v>
      </c>
    </row>
    <row r="1009" spans="1:5" x14ac:dyDescent="0.55000000000000004">
      <c r="A1009">
        <v>1273</v>
      </c>
      <c r="B1009">
        <v>92.031379999999999</v>
      </c>
      <c r="C1009">
        <v>79.073617999999996</v>
      </c>
      <c r="D1009">
        <v>89.985387000000003</v>
      </c>
      <c r="E1009">
        <v>98.795551000000003</v>
      </c>
    </row>
    <row r="1010" spans="1:5" x14ac:dyDescent="0.55000000000000004">
      <c r="A1010">
        <v>1274</v>
      </c>
      <c r="B1010">
        <v>92.042820000000006</v>
      </c>
      <c r="C1010">
        <v>79.045237999999998</v>
      </c>
      <c r="D1010">
        <v>89.927600999999996</v>
      </c>
      <c r="E1010">
        <v>98.793860999999993</v>
      </c>
    </row>
    <row r="1011" spans="1:5" x14ac:dyDescent="0.55000000000000004">
      <c r="A1011">
        <v>1275</v>
      </c>
      <c r="B1011">
        <v>92.038759999999996</v>
      </c>
      <c r="C1011">
        <v>79.038908000000006</v>
      </c>
      <c r="D1011">
        <v>89.86994</v>
      </c>
      <c r="E1011">
        <v>98.792213999999987</v>
      </c>
    </row>
    <row r="1012" spans="1:5" x14ac:dyDescent="0.55000000000000004">
      <c r="A1012">
        <v>1276</v>
      </c>
      <c r="B1012">
        <v>91.989990000000006</v>
      </c>
      <c r="C1012">
        <v>79.037277000000003</v>
      </c>
      <c r="D1012">
        <v>89.812405999999996</v>
      </c>
      <c r="E1012">
        <v>98.790613000000008</v>
      </c>
    </row>
    <row r="1013" spans="1:5" x14ac:dyDescent="0.55000000000000004">
      <c r="A1013">
        <v>1277</v>
      </c>
      <c r="B1013">
        <v>92.005600000000001</v>
      </c>
      <c r="C1013">
        <v>79.039116000000007</v>
      </c>
      <c r="D1013">
        <v>89.755002000000005</v>
      </c>
      <c r="E1013">
        <v>98.789056000000016</v>
      </c>
    </row>
    <row r="1014" spans="1:5" x14ac:dyDescent="0.55000000000000004">
      <c r="A1014">
        <v>1278</v>
      </c>
      <c r="B1014">
        <v>92.01276</v>
      </c>
      <c r="C1014">
        <v>79.039901999999998</v>
      </c>
      <c r="D1014">
        <v>89.697730000000007</v>
      </c>
      <c r="E1014">
        <v>98.787545999999992</v>
      </c>
    </row>
    <row r="1015" spans="1:5" x14ac:dyDescent="0.55000000000000004">
      <c r="A1015">
        <v>1279</v>
      </c>
      <c r="B1015">
        <v>91.996219999999994</v>
      </c>
      <c r="C1015">
        <v>79.051719000000006</v>
      </c>
      <c r="D1015">
        <v>89.640592999999996</v>
      </c>
      <c r="E1015">
        <v>98.786084000000002</v>
      </c>
    </row>
    <row r="1016" spans="1:5" x14ac:dyDescent="0.55000000000000004">
      <c r="A1016">
        <v>1280</v>
      </c>
      <c r="B1016">
        <v>91.999769999999998</v>
      </c>
      <c r="C1016">
        <v>79.061501000000007</v>
      </c>
      <c r="D1016">
        <v>89.583592999999993</v>
      </c>
      <c r="E1016">
        <v>98.784670000000006</v>
      </c>
    </row>
    <row r="1017" spans="1:5" x14ac:dyDescent="0.55000000000000004">
      <c r="A1017">
        <v>1281</v>
      </c>
      <c r="B1017">
        <v>92.009159999999994</v>
      </c>
      <c r="C1017">
        <v>79.055195999999995</v>
      </c>
      <c r="D1017">
        <v>89.526730999999998</v>
      </c>
      <c r="E1017">
        <v>98.783304999999999</v>
      </c>
    </row>
    <row r="1018" spans="1:5" x14ac:dyDescent="0.55000000000000004">
      <c r="A1018">
        <v>1282</v>
      </c>
      <c r="B1018">
        <v>92.042259999999999</v>
      </c>
      <c r="C1018">
        <v>79.047866999999997</v>
      </c>
      <c r="D1018">
        <v>89.470011</v>
      </c>
      <c r="E1018">
        <v>98.781992999999986</v>
      </c>
    </row>
    <row r="1019" spans="1:5" x14ac:dyDescent="0.55000000000000004">
      <c r="A1019">
        <v>1283</v>
      </c>
      <c r="B1019">
        <v>92.045760000000001</v>
      </c>
      <c r="C1019">
        <v>79.020135999999994</v>
      </c>
      <c r="D1019">
        <v>89.413432999999998</v>
      </c>
      <c r="E1019">
        <v>98.780730999999989</v>
      </c>
    </row>
    <row r="1020" spans="1:5" x14ac:dyDescent="0.55000000000000004">
      <c r="A1020">
        <v>1284</v>
      </c>
      <c r="B1020">
        <v>92.049629999999993</v>
      </c>
      <c r="C1020">
        <v>78.978740000000002</v>
      </c>
      <c r="D1020">
        <v>89.356999999999999</v>
      </c>
      <c r="E1020">
        <v>98.779522000000014</v>
      </c>
    </row>
    <row r="1021" spans="1:5" x14ac:dyDescent="0.55000000000000004">
      <c r="A1021">
        <v>1285</v>
      </c>
      <c r="B1021">
        <v>92.012320000000003</v>
      </c>
      <c r="C1021">
        <v>78.947984000000005</v>
      </c>
      <c r="D1021">
        <v>89.300713999999999</v>
      </c>
      <c r="E1021">
        <v>98.778367000000003</v>
      </c>
    </row>
    <row r="1022" spans="1:5" x14ac:dyDescent="0.55000000000000004">
      <c r="A1022">
        <v>1286</v>
      </c>
      <c r="B1022">
        <v>92.015600000000006</v>
      </c>
      <c r="C1022">
        <v>78.925135999999995</v>
      </c>
      <c r="D1022">
        <v>89.244579000000002</v>
      </c>
      <c r="E1022">
        <v>98.777265</v>
      </c>
    </row>
    <row r="1023" spans="1:5" x14ac:dyDescent="0.55000000000000004">
      <c r="A1023">
        <v>1287</v>
      </c>
      <c r="B1023">
        <v>92.02561</v>
      </c>
      <c r="C1023">
        <v>78.917679000000007</v>
      </c>
      <c r="D1023">
        <v>89.188595000000007</v>
      </c>
      <c r="E1023">
        <v>98.776218</v>
      </c>
    </row>
    <row r="1024" spans="1:5" x14ac:dyDescent="0.55000000000000004">
      <c r="A1024">
        <v>1288</v>
      </c>
      <c r="B1024">
        <v>92.045469999999995</v>
      </c>
      <c r="C1024">
        <v>78.916469000000006</v>
      </c>
      <c r="D1024">
        <v>89.132765000000006</v>
      </c>
      <c r="E1024">
        <v>98.775227999999998</v>
      </c>
    </row>
    <row r="1025" spans="1:5" x14ac:dyDescent="0.55000000000000004">
      <c r="A1025">
        <v>1289</v>
      </c>
      <c r="B1025">
        <v>92.075990000000004</v>
      </c>
      <c r="C1025">
        <v>78.923533000000006</v>
      </c>
      <c r="D1025">
        <v>89.077090999999996</v>
      </c>
      <c r="E1025">
        <v>98.774294999999995</v>
      </c>
    </row>
    <row r="1026" spans="1:5" x14ac:dyDescent="0.55000000000000004">
      <c r="A1026">
        <v>1290</v>
      </c>
      <c r="B1026">
        <v>92.087320000000005</v>
      </c>
      <c r="C1026">
        <v>78.908565999999993</v>
      </c>
      <c r="D1026">
        <v>89.021574000000001</v>
      </c>
      <c r="E1026">
        <v>98.77341899999999</v>
      </c>
    </row>
    <row r="1027" spans="1:5" x14ac:dyDescent="0.55000000000000004">
      <c r="A1027">
        <v>1291</v>
      </c>
      <c r="B1027">
        <v>92.129840000000002</v>
      </c>
      <c r="C1027">
        <v>78.915206999999995</v>
      </c>
      <c r="D1027">
        <v>88.966217</v>
      </c>
      <c r="E1027">
        <v>98.772600999999995</v>
      </c>
    </row>
    <row r="1028" spans="1:5" x14ac:dyDescent="0.55000000000000004">
      <c r="A1028">
        <v>1292</v>
      </c>
      <c r="B1028">
        <v>92.097309999999993</v>
      </c>
      <c r="C1028">
        <v>78.927206999999996</v>
      </c>
      <c r="D1028">
        <v>88.911022000000003</v>
      </c>
      <c r="E1028">
        <v>98.771843000000004</v>
      </c>
    </row>
    <row r="1029" spans="1:5" x14ac:dyDescent="0.55000000000000004">
      <c r="A1029">
        <v>1293</v>
      </c>
      <c r="B1029">
        <v>92.069609999999997</v>
      </c>
      <c r="C1029">
        <v>78.894120000000001</v>
      </c>
      <c r="D1029">
        <v>88.855990000000006</v>
      </c>
      <c r="E1029">
        <v>98.771145000000004</v>
      </c>
    </row>
    <row r="1030" spans="1:5" x14ac:dyDescent="0.55000000000000004">
      <c r="A1030">
        <v>1294</v>
      </c>
      <c r="B1030">
        <v>92.06026</v>
      </c>
      <c r="C1030">
        <v>78.865319</v>
      </c>
      <c r="D1030">
        <v>88.801124000000002</v>
      </c>
      <c r="E1030">
        <v>98.770505999999997</v>
      </c>
    </row>
    <row r="1031" spans="1:5" x14ac:dyDescent="0.55000000000000004">
      <c r="A1031">
        <v>1295</v>
      </c>
      <c r="B1031">
        <v>92.085369999999998</v>
      </c>
      <c r="C1031">
        <v>78.828057000000001</v>
      </c>
      <c r="D1031">
        <v>88.746425000000002</v>
      </c>
      <c r="E1031">
        <v>98.769930000000002</v>
      </c>
    </row>
    <row r="1032" spans="1:5" x14ac:dyDescent="0.55000000000000004">
      <c r="A1032">
        <v>1296</v>
      </c>
      <c r="B1032">
        <v>92.085350000000005</v>
      </c>
      <c r="C1032">
        <v>78.817654000000005</v>
      </c>
      <c r="D1032">
        <v>88.691895000000002</v>
      </c>
      <c r="E1032">
        <v>98.769413999999998</v>
      </c>
    </row>
    <row r="1033" spans="1:5" x14ac:dyDescent="0.55000000000000004">
      <c r="A1033">
        <v>1297</v>
      </c>
      <c r="B1033">
        <v>92.079279999999997</v>
      </c>
      <c r="C1033">
        <v>78.815365</v>
      </c>
      <c r="D1033">
        <v>88.637535999999997</v>
      </c>
      <c r="E1033">
        <v>98.768962000000002</v>
      </c>
    </row>
    <row r="1034" spans="1:5" x14ac:dyDescent="0.55000000000000004">
      <c r="A1034">
        <v>1298</v>
      </c>
      <c r="B1034">
        <v>92.060789999999997</v>
      </c>
      <c r="C1034">
        <v>78.795171999999994</v>
      </c>
      <c r="D1034">
        <v>88.583349999999996</v>
      </c>
      <c r="E1034">
        <v>98.768570999999994</v>
      </c>
    </row>
    <row r="1035" spans="1:5" x14ac:dyDescent="0.55000000000000004">
      <c r="A1035">
        <v>1299</v>
      </c>
      <c r="B1035">
        <v>92.008719999999997</v>
      </c>
      <c r="C1035">
        <v>78.822636000000003</v>
      </c>
      <c r="D1035">
        <v>88.529337999999996</v>
      </c>
      <c r="E1035">
        <v>98.76824400000001</v>
      </c>
    </row>
    <row r="1036" spans="1:5" x14ac:dyDescent="0.55000000000000004">
      <c r="A1036">
        <v>1300</v>
      </c>
      <c r="B1036">
        <v>92.014870000000002</v>
      </c>
      <c r="C1036">
        <v>78.833423999999994</v>
      </c>
      <c r="D1036">
        <v>88.475502000000006</v>
      </c>
      <c r="E1036">
        <v>98.767981000000006</v>
      </c>
    </row>
    <row r="1037" spans="1:5" x14ac:dyDescent="0.55000000000000004">
      <c r="A1037">
        <v>1301</v>
      </c>
      <c r="B1037">
        <v>92.011669999999995</v>
      </c>
      <c r="C1037">
        <v>78.815118999999996</v>
      </c>
      <c r="D1037">
        <v>88.421843999999993</v>
      </c>
      <c r="E1037">
        <v>98.767783000000009</v>
      </c>
    </row>
    <row r="1038" spans="1:5" x14ac:dyDescent="0.55000000000000004">
      <c r="A1038">
        <v>1302</v>
      </c>
      <c r="B1038">
        <v>91.990780000000001</v>
      </c>
      <c r="C1038">
        <v>78.811052000000004</v>
      </c>
      <c r="D1038">
        <v>88.368365999999995</v>
      </c>
      <c r="E1038">
        <v>98.767648999999992</v>
      </c>
    </row>
    <row r="1039" spans="1:5" x14ac:dyDescent="0.55000000000000004">
      <c r="A1039">
        <v>1303</v>
      </c>
      <c r="B1039">
        <v>91.974810000000005</v>
      </c>
      <c r="C1039">
        <v>78.804411999999999</v>
      </c>
      <c r="D1039">
        <v>88.315067999999997</v>
      </c>
      <c r="E1039">
        <v>98.767580999999993</v>
      </c>
    </row>
    <row r="1040" spans="1:5" x14ac:dyDescent="0.55000000000000004">
      <c r="A1040">
        <v>1304</v>
      </c>
      <c r="B1040">
        <v>92.021339999999995</v>
      </c>
      <c r="C1040">
        <v>78.778118000000006</v>
      </c>
      <c r="D1040">
        <v>88.261954000000003</v>
      </c>
      <c r="E1040">
        <v>98.767578</v>
      </c>
    </row>
    <row r="1041" spans="1:5" x14ac:dyDescent="0.55000000000000004">
      <c r="A1041">
        <v>1305</v>
      </c>
      <c r="B1041">
        <v>92.066599999999994</v>
      </c>
      <c r="C1041">
        <v>78.739890000000003</v>
      </c>
      <c r="D1041">
        <v>88.209023999999999</v>
      </c>
      <c r="E1041">
        <v>98.767641999999995</v>
      </c>
    </row>
    <row r="1042" spans="1:5" x14ac:dyDescent="0.55000000000000004">
      <c r="A1042">
        <v>1306</v>
      </c>
      <c r="B1042">
        <v>92.092560000000006</v>
      </c>
      <c r="C1042">
        <v>78.745463999999998</v>
      </c>
      <c r="D1042">
        <v>88.156278999999998</v>
      </c>
      <c r="E1042">
        <v>98.767770999999996</v>
      </c>
    </row>
    <row r="1043" spans="1:5" x14ac:dyDescent="0.55000000000000004">
      <c r="A1043">
        <v>1307</v>
      </c>
      <c r="B1043">
        <v>92.067279999999997</v>
      </c>
      <c r="C1043">
        <v>78.731093000000001</v>
      </c>
      <c r="D1043">
        <v>88.103723000000002</v>
      </c>
      <c r="E1043">
        <v>98.767967000000013</v>
      </c>
    </row>
    <row r="1044" spans="1:5" x14ac:dyDescent="0.55000000000000004">
      <c r="A1044">
        <v>1308</v>
      </c>
      <c r="B1044">
        <v>92.021529999999998</v>
      </c>
      <c r="C1044">
        <v>78.725808000000001</v>
      </c>
      <c r="D1044">
        <v>88.051355000000001</v>
      </c>
      <c r="E1044">
        <v>98.768231</v>
      </c>
    </row>
    <row r="1045" spans="1:5" x14ac:dyDescent="0.55000000000000004">
      <c r="A1045">
        <v>1309</v>
      </c>
      <c r="B1045">
        <v>92.026910000000001</v>
      </c>
      <c r="C1045">
        <v>78.727369999999993</v>
      </c>
      <c r="D1045">
        <v>87.999178000000001</v>
      </c>
      <c r="E1045">
        <v>98.768562000000003</v>
      </c>
    </row>
    <row r="1046" spans="1:5" x14ac:dyDescent="0.55000000000000004">
      <c r="A1046">
        <v>1310</v>
      </c>
      <c r="B1046">
        <v>92.037930000000003</v>
      </c>
      <c r="C1046">
        <v>78.694854000000007</v>
      </c>
      <c r="D1046">
        <v>87.947192000000001</v>
      </c>
      <c r="E1046">
        <v>98.768959999999993</v>
      </c>
    </row>
    <row r="1047" spans="1:5" x14ac:dyDescent="0.55000000000000004">
      <c r="A1047">
        <v>1311</v>
      </c>
      <c r="B1047">
        <v>92.046610000000001</v>
      </c>
      <c r="C1047">
        <v>78.681782999999996</v>
      </c>
      <c r="D1047">
        <v>87.895399999999995</v>
      </c>
      <c r="E1047">
        <v>98.769424999999998</v>
      </c>
    </row>
    <row r="1048" spans="1:5" x14ac:dyDescent="0.55000000000000004">
      <c r="A1048">
        <v>1312</v>
      </c>
      <c r="B1048">
        <v>92.033580000000001</v>
      </c>
      <c r="C1048">
        <v>78.663504000000003</v>
      </c>
      <c r="D1048">
        <v>87.843802999999994</v>
      </c>
      <c r="E1048">
        <v>98.769958000000003</v>
      </c>
    </row>
    <row r="1049" spans="1:5" x14ac:dyDescent="0.55000000000000004">
      <c r="A1049">
        <v>1313</v>
      </c>
      <c r="B1049">
        <v>91.996260000000007</v>
      </c>
      <c r="C1049">
        <v>78.653514999999999</v>
      </c>
      <c r="D1049">
        <v>87.792401999999996</v>
      </c>
      <c r="E1049">
        <v>98.770558999999992</v>
      </c>
    </row>
    <row r="1050" spans="1:5" x14ac:dyDescent="0.55000000000000004">
      <c r="A1050">
        <v>1314</v>
      </c>
      <c r="B1050">
        <v>92.020750000000007</v>
      </c>
      <c r="C1050">
        <v>78.644425999999996</v>
      </c>
      <c r="D1050">
        <v>87.741198999999995</v>
      </c>
      <c r="E1050">
        <v>98.771228000000008</v>
      </c>
    </row>
    <row r="1051" spans="1:5" x14ac:dyDescent="0.55000000000000004">
      <c r="A1051">
        <v>1315</v>
      </c>
      <c r="B1051">
        <v>92.056139999999999</v>
      </c>
      <c r="C1051">
        <v>78.622280000000003</v>
      </c>
      <c r="D1051">
        <v>87.690195000000003</v>
      </c>
      <c r="E1051">
        <v>98.771965000000009</v>
      </c>
    </row>
    <row r="1052" spans="1:5" x14ac:dyDescent="0.55000000000000004">
      <c r="A1052">
        <v>1316</v>
      </c>
      <c r="B1052">
        <v>92.069490000000002</v>
      </c>
      <c r="C1052">
        <v>78.635897999999997</v>
      </c>
      <c r="D1052">
        <v>87.639392000000001</v>
      </c>
      <c r="E1052">
        <v>98.772770000000008</v>
      </c>
    </row>
    <row r="1053" spans="1:5" x14ac:dyDescent="0.55000000000000004">
      <c r="A1053">
        <v>1317</v>
      </c>
      <c r="B1053">
        <v>92.081469999999996</v>
      </c>
      <c r="C1053">
        <v>78.662459999999996</v>
      </c>
      <c r="D1053">
        <v>87.588795000000005</v>
      </c>
      <c r="E1053">
        <v>98.773642999999993</v>
      </c>
    </row>
    <row r="1054" spans="1:5" x14ac:dyDescent="0.55000000000000004">
      <c r="A1054">
        <v>1318</v>
      </c>
      <c r="B1054">
        <v>92.089730000000003</v>
      </c>
      <c r="C1054">
        <v>78.690528999999998</v>
      </c>
      <c r="D1054">
        <v>87.538400999999993</v>
      </c>
      <c r="E1054">
        <v>98.774584999999988</v>
      </c>
    </row>
    <row r="1055" spans="1:5" x14ac:dyDescent="0.55000000000000004">
      <c r="A1055">
        <v>1319</v>
      </c>
      <c r="B1055">
        <v>92.080340000000007</v>
      </c>
      <c r="C1055">
        <v>78.678590999999997</v>
      </c>
      <c r="D1055">
        <v>87.488211000000007</v>
      </c>
      <c r="E1055">
        <v>98.775593999999998</v>
      </c>
    </row>
    <row r="1056" spans="1:5" x14ac:dyDescent="0.55000000000000004">
      <c r="A1056">
        <v>1320</v>
      </c>
      <c r="B1056">
        <v>92.047669999999997</v>
      </c>
      <c r="C1056">
        <v>78.673734999999994</v>
      </c>
      <c r="D1056">
        <v>87.438226999999998</v>
      </c>
      <c r="E1056">
        <v>98.776669999999996</v>
      </c>
    </row>
    <row r="1057" spans="1:5" x14ac:dyDescent="0.55000000000000004">
      <c r="A1057">
        <v>1321</v>
      </c>
      <c r="B1057">
        <v>92.054150000000007</v>
      </c>
      <c r="C1057">
        <v>78.635135000000005</v>
      </c>
      <c r="D1057">
        <v>87.388447999999997</v>
      </c>
      <c r="E1057">
        <v>98.777814000000006</v>
      </c>
    </row>
    <row r="1058" spans="1:5" x14ac:dyDescent="0.55000000000000004">
      <c r="A1058">
        <v>1322</v>
      </c>
      <c r="B1058">
        <v>92.020949999999999</v>
      </c>
      <c r="C1058">
        <v>78.583672000000007</v>
      </c>
      <c r="D1058">
        <v>87.338877999999994</v>
      </c>
      <c r="E1058">
        <v>98.779026000000002</v>
      </c>
    </row>
    <row r="1059" spans="1:5" x14ac:dyDescent="0.55000000000000004">
      <c r="A1059">
        <v>1323</v>
      </c>
      <c r="B1059">
        <v>92.001869999999997</v>
      </c>
      <c r="C1059">
        <v>78.557086999999996</v>
      </c>
      <c r="D1059">
        <v>87.289517000000004</v>
      </c>
      <c r="E1059">
        <v>98.78030600000001</v>
      </c>
    </row>
    <row r="1060" spans="1:5" x14ac:dyDescent="0.55000000000000004">
      <c r="A1060">
        <v>1324</v>
      </c>
      <c r="B1060">
        <v>91.993350000000007</v>
      </c>
      <c r="C1060">
        <v>78.511709999999994</v>
      </c>
      <c r="D1060">
        <v>87.240364999999997</v>
      </c>
      <c r="E1060">
        <v>98.781652000000008</v>
      </c>
    </row>
    <row r="1061" spans="1:5" x14ac:dyDescent="0.55000000000000004">
      <c r="A1061">
        <v>1325</v>
      </c>
      <c r="B1061">
        <v>92.037599999999998</v>
      </c>
      <c r="C1061">
        <v>78.484583999999998</v>
      </c>
      <c r="D1061">
        <v>87.191424999999995</v>
      </c>
      <c r="E1061">
        <v>98.783064999999993</v>
      </c>
    </row>
    <row r="1062" spans="1:5" x14ac:dyDescent="0.55000000000000004">
      <c r="A1062">
        <v>1326</v>
      </c>
      <c r="B1062">
        <v>92.021039999999999</v>
      </c>
      <c r="C1062">
        <v>78.505583000000001</v>
      </c>
      <c r="D1062">
        <v>87.142696999999998</v>
      </c>
      <c r="E1062">
        <v>98.784545999999992</v>
      </c>
    </row>
    <row r="1063" spans="1:5" x14ac:dyDescent="0.55000000000000004">
      <c r="A1063">
        <v>1327</v>
      </c>
      <c r="B1063">
        <v>92.001620000000003</v>
      </c>
      <c r="C1063">
        <v>78.493313000000001</v>
      </c>
      <c r="D1063">
        <v>87.094182000000004</v>
      </c>
      <c r="E1063">
        <v>98.786092000000011</v>
      </c>
    </row>
    <row r="1064" spans="1:5" x14ac:dyDescent="0.55000000000000004">
      <c r="A1064">
        <v>1328</v>
      </c>
      <c r="B1064">
        <v>91.986170000000001</v>
      </c>
      <c r="C1064">
        <v>78.479202000000001</v>
      </c>
      <c r="D1064">
        <v>87.045880999999994</v>
      </c>
      <c r="E1064">
        <v>98.787705000000017</v>
      </c>
    </row>
    <row r="1065" spans="1:5" x14ac:dyDescent="0.55000000000000004">
      <c r="A1065">
        <v>1329</v>
      </c>
      <c r="B1065">
        <v>91.952690000000004</v>
      </c>
      <c r="C1065">
        <v>78.430188999999999</v>
      </c>
      <c r="D1065">
        <v>86.997795999999994</v>
      </c>
      <c r="E1065">
        <v>98.789382000000003</v>
      </c>
    </row>
    <row r="1066" spans="1:5" x14ac:dyDescent="0.55000000000000004">
      <c r="A1066">
        <v>1330</v>
      </c>
      <c r="B1066">
        <v>91.928030000000007</v>
      </c>
      <c r="C1066">
        <v>78.417302000000007</v>
      </c>
      <c r="D1066">
        <v>86.949928</v>
      </c>
      <c r="E1066">
        <v>98.791123999999996</v>
      </c>
    </row>
    <row r="1067" spans="1:5" x14ac:dyDescent="0.55000000000000004">
      <c r="A1067">
        <v>1331</v>
      </c>
      <c r="B1067">
        <v>91.904470000000003</v>
      </c>
      <c r="C1067">
        <v>78.419138000000004</v>
      </c>
      <c r="D1067">
        <v>86.902276999999998</v>
      </c>
      <c r="E1067">
        <v>98.79293100000001</v>
      </c>
    </row>
    <row r="1068" spans="1:5" x14ac:dyDescent="0.55000000000000004">
      <c r="A1068">
        <v>1332</v>
      </c>
      <c r="B1068">
        <v>91.919439999999994</v>
      </c>
      <c r="C1068">
        <v>78.414923000000002</v>
      </c>
      <c r="D1068">
        <v>86.854844</v>
      </c>
      <c r="E1068">
        <v>98.79480199999999</v>
      </c>
    </row>
    <row r="1069" spans="1:5" x14ac:dyDescent="0.55000000000000004">
      <c r="A1069">
        <v>1333</v>
      </c>
      <c r="B1069">
        <v>91.948920000000001</v>
      </c>
      <c r="C1069">
        <v>78.405366999999998</v>
      </c>
      <c r="D1069">
        <v>86.807630000000003</v>
      </c>
      <c r="E1069">
        <v>98.796737999999991</v>
      </c>
    </row>
    <row r="1070" spans="1:5" x14ac:dyDescent="0.55000000000000004">
      <c r="A1070">
        <v>1334</v>
      </c>
      <c r="B1070">
        <v>91.944000000000003</v>
      </c>
      <c r="C1070">
        <v>78.452896999999993</v>
      </c>
      <c r="D1070">
        <v>86.760637000000003</v>
      </c>
      <c r="E1070">
        <v>98.798737000000003</v>
      </c>
    </row>
    <row r="1071" spans="1:5" x14ac:dyDescent="0.55000000000000004">
      <c r="A1071">
        <v>1335</v>
      </c>
      <c r="B1071">
        <v>91.980059999999995</v>
      </c>
      <c r="C1071">
        <v>78.486999999999995</v>
      </c>
      <c r="D1071">
        <v>86.713864999999998</v>
      </c>
      <c r="E1071">
        <v>98.800797000000003</v>
      </c>
    </row>
    <row r="1072" spans="1:5" x14ac:dyDescent="0.55000000000000004">
      <c r="A1072">
        <v>1336</v>
      </c>
      <c r="B1072">
        <v>92.010210000000001</v>
      </c>
      <c r="C1072">
        <v>78.520726999999994</v>
      </c>
      <c r="D1072">
        <v>86.667315000000002</v>
      </c>
      <c r="E1072">
        <v>98.802919000000003</v>
      </c>
    </row>
    <row r="1073" spans="1:5" x14ac:dyDescent="0.55000000000000004">
      <c r="A1073">
        <v>1337</v>
      </c>
      <c r="B1073">
        <v>91.986350000000002</v>
      </c>
      <c r="C1073">
        <v>78.528296999999995</v>
      </c>
      <c r="D1073">
        <v>86.620987999999997</v>
      </c>
      <c r="E1073">
        <v>98.805102000000005</v>
      </c>
    </row>
    <row r="1074" spans="1:5" x14ac:dyDescent="0.55000000000000004">
      <c r="A1074">
        <v>1338</v>
      </c>
      <c r="B1074">
        <v>91.9893</v>
      </c>
      <c r="C1074">
        <v>78.554047999999995</v>
      </c>
      <c r="D1074">
        <v>86.574883999999997</v>
      </c>
      <c r="E1074">
        <v>98.80734600000001</v>
      </c>
    </row>
    <row r="1075" spans="1:5" x14ac:dyDescent="0.55000000000000004">
      <c r="A1075">
        <v>1339</v>
      </c>
      <c r="B1075">
        <v>92.035989999999998</v>
      </c>
      <c r="C1075">
        <v>78.540515999999997</v>
      </c>
      <c r="D1075">
        <v>86.529005999999995</v>
      </c>
      <c r="E1075">
        <v>98.809651000000002</v>
      </c>
    </row>
    <row r="1076" spans="1:5" x14ac:dyDescent="0.55000000000000004">
      <c r="A1076">
        <v>1340</v>
      </c>
      <c r="B1076">
        <v>92.028450000000007</v>
      </c>
      <c r="C1076">
        <v>78.511927999999997</v>
      </c>
      <c r="D1076">
        <v>86.483351999999996</v>
      </c>
      <c r="E1076">
        <v>98.812014999999988</v>
      </c>
    </row>
    <row r="1077" spans="1:5" x14ac:dyDescent="0.55000000000000004">
      <c r="A1077">
        <v>1341</v>
      </c>
      <c r="B1077">
        <v>92.065309999999997</v>
      </c>
      <c r="C1077">
        <v>78.450502999999998</v>
      </c>
      <c r="D1077">
        <v>86.437925000000007</v>
      </c>
      <c r="E1077">
        <v>98.814436999999998</v>
      </c>
    </row>
    <row r="1078" spans="1:5" x14ac:dyDescent="0.55000000000000004">
      <c r="A1078">
        <v>1342</v>
      </c>
      <c r="B1078">
        <v>92.035979999999995</v>
      </c>
      <c r="C1078">
        <v>78.427462000000006</v>
      </c>
      <c r="D1078">
        <v>86.392724999999999</v>
      </c>
      <c r="E1078">
        <v>98.816916000000006</v>
      </c>
    </row>
    <row r="1079" spans="1:5" x14ac:dyDescent="0.55000000000000004">
      <c r="A1079">
        <v>1343</v>
      </c>
      <c r="B1079">
        <v>91.991569999999996</v>
      </c>
      <c r="C1079">
        <v>78.367136000000002</v>
      </c>
      <c r="D1079">
        <v>86.347752</v>
      </c>
      <c r="E1079">
        <v>98.819451000000001</v>
      </c>
    </row>
    <row r="1080" spans="1:5" x14ac:dyDescent="0.55000000000000004">
      <c r="A1080">
        <v>1344</v>
      </c>
      <c r="B1080">
        <v>91.980699999999999</v>
      </c>
      <c r="C1080">
        <v>78.339765</v>
      </c>
      <c r="D1080">
        <v>86.303008000000005</v>
      </c>
      <c r="E1080">
        <v>98.822042999999994</v>
      </c>
    </row>
    <row r="1081" spans="1:5" x14ac:dyDescent="0.55000000000000004">
      <c r="A1081">
        <v>1345</v>
      </c>
      <c r="B1081">
        <v>91.95684</v>
      </c>
      <c r="C1081">
        <v>78.361619000000005</v>
      </c>
      <c r="D1081">
        <v>86.258493000000001</v>
      </c>
      <c r="E1081">
        <v>98.824689000000006</v>
      </c>
    </row>
    <row r="1082" spans="1:5" x14ac:dyDescent="0.55000000000000004">
      <c r="A1082">
        <v>1346</v>
      </c>
      <c r="B1082">
        <v>91.972250000000003</v>
      </c>
      <c r="C1082">
        <v>78.395512999999994</v>
      </c>
      <c r="D1082">
        <v>86.214207999999999</v>
      </c>
      <c r="E1082">
        <v>98.827392000000003</v>
      </c>
    </row>
    <row r="1083" spans="1:5" x14ac:dyDescent="0.55000000000000004">
      <c r="A1083">
        <v>1347</v>
      </c>
      <c r="B1083">
        <v>91.954769999999996</v>
      </c>
      <c r="C1083">
        <v>78.394399000000007</v>
      </c>
      <c r="D1083">
        <v>86.170153999999997</v>
      </c>
      <c r="E1083">
        <v>98.830144999999987</v>
      </c>
    </row>
    <row r="1084" spans="1:5" x14ac:dyDescent="0.55000000000000004">
      <c r="A1084">
        <v>1348</v>
      </c>
      <c r="B1084">
        <v>91.971890000000002</v>
      </c>
      <c r="C1084">
        <v>78.394964000000002</v>
      </c>
      <c r="D1084">
        <v>86.126329999999996</v>
      </c>
      <c r="E1084">
        <v>98.832951000000008</v>
      </c>
    </row>
    <row r="1085" spans="1:5" x14ac:dyDescent="0.55000000000000004">
      <c r="A1085">
        <v>1349</v>
      </c>
      <c r="B1085">
        <v>91.988169999999997</v>
      </c>
      <c r="C1085">
        <v>78.398810999999995</v>
      </c>
      <c r="D1085">
        <v>86.082739000000004</v>
      </c>
      <c r="E1085">
        <v>98.835808</v>
      </c>
    </row>
    <row r="1086" spans="1:5" x14ac:dyDescent="0.55000000000000004">
      <c r="A1086">
        <v>1350</v>
      </c>
      <c r="B1086">
        <v>91.984780000000001</v>
      </c>
      <c r="C1086">
        <v>78.399865000000005</v>
      </c>
      <c r="D1086">
        <v>86.039378999999997</v>
      </c>
      <c r="E1086">
        <v>98.83871400000001</v>
      </c>
    </row>
    <row r="1087" spans="1:5" x14ac:dyDescent="0.55000000000000004">
      <c r="A1087">
        <v>1351</v>
      </c>
      <c r="B1087">
        <v>92.008219999999994</v>
      </c>
      <c r="C1087">
        <v>78.377529999999993</v>
      </c>
      <c r="D1087">
        <v>85.996252999999996</v>
      </c>
      <c r="E1087">
        <v>98.810744</v>
      </c>
    </row>
    <row r="1088" spans="1:5" x14ac:dyDescent="0.55000000000000004">
      <c r="A1088">
        <v>1352</v>
      </c>
      <c r="B1088">
        <v>92.046289999999999</v>
      </c>
      <c r="C1088">
        <v>78.413303999999997</v>
      </c>
      <c r="D1088">
        <v>85.953357999999994</v>
      </c>
      <c r="E1088">
        <v>98.782810999999995</v>
      </c>
    </row>
    <row r="1089" spans="1:5" x14ac:dyDescent="0.55000000000000004">
      <c r="A1089">
        <v>1353</v>
      </c>
      <c r="B1089">
        <v>92.014489999999995</v>
      </c>
      <c r="C1089">
        <v>78.421778000000003</v>
      </c>
      <c r="D1089">
        <v>85.910696000000002</v>
      </c>
      <c r="E1089">
        <v>98.754912999999988</v>
      </c>
    </row>
    <row r="1090" spans="1:5" x14ac:dyDescent="0.55000000000000004">
      <c r="A1090">
        <v>1354</v>
      </c>
      <c r="B1090">
        <v>92.028729999999996</v>
      </c>
      <c r="C1090">
        <v>78.407079999999993</v>
      </c>
      <c r="D1090">
        <v>85.868268999999998</v>
      </c>
      <c r="E1090">
        <v>98.727051000000003</v>
      </c>
    </row>
    <row r="1091" spans="1:5" x14ac:dyDescent="0.55000000000000004">
      <c r="A1091">
        <v>1355</v>
      </c>
      <c r="B1091">
        <v>92.01576</v>
      </c>
      <c r="C1091">
        <v>78.380542000000005</v>
      </c>
      <c r="D1091">
        <v>85.826076999999998</v>
      </c>
      <c r="E1091">
        <v>98.699222000000006</v>
      </c>
    </row>
    <row r="1092" spans="1:5" x14ac:dyDescent="0.55000000000000004">
      <c r="A1092">
        <v>1356</v>
      </c>
      <c r="B1092">
        <v>92.037400000000005</v>
      </c>
      <c r="C1092">
        <v>78.368810999999994</v>
      </c>
      <c r="D1092">
        <v>85.784120999999999</v>
      </c>
      <c r="E1092">
        <v>98.671425999999997</v>
      </c>
    </row>
    <row r="1093" spans="1:5" x14ac:dyDescent="0.55000000000000004">
      <c r="A1093">
        <v>1357</v>
      </c>
      <c r="B1093">
        <v>92.014020000000002</v>
      </c>
      <c r="C1093">
        <v>78.331275000000005</v>
      </c>
      <c r="D1093">
        <v>85.742401000000001</v>
      </c>
      <c r="E1093">
        <v>98.643663999999987</v>
      </c>
    </row>
    <row r="1094" spans="1:5" x14ac:dyDescent="0.55000000000000004">
      <c r="A1094">
        <v>1358</v>
      </c>
      <c r="B1094">
        <v>92.037580000000005</v>
      </c>
      <c r="C1094">
        <v>78.318014000000005</v>
      </c>
      <c r="D1094">
        <v>85.700918000000001</v>
      </c>
      <c r="E1094">
        <v>98.615927999999997</v>
      </c>
    </row>
    <row r="1095" spans="1:5" x14ac:dyDescent="0.55000000000000004">
      <c r="A1095">
        <v>1359</v>
      </c>
      <c r="B1095">
        <v>92.030839999999998</v>
      </c>
      <c r="C1095">
        <v>78.302762999999999</v>
      </c>
      <c r="D1095">
        <v>85.659672</v>
      </c>
      <c r="E1095">
        <v>98.588222999999999</v>
      </c>
    </row>
    <row r="1096" spans="1:5" x14ac:dyDescent="0.55000000000000004">
      <c r="A1096">
        <v>1360</v>
      </c>
      <c r="B1096">
        <v>91.986900000000006</v>
      </c>
      <c r="C1096">
        <v>78.292199999999994</v>
      </c>
      <c r="D1096">
        <v>85.618662999999998</v>
      </c>
      <c r="E1096">
        <v>98.560543999999993</v>
      </c>
    </row>
    <row r="1097" spans="1:5" x14ac:dyDescent="0.55000000000000004">
      <c r="A1097">
        <v>1361</v>
      </c>
      <c r="B1097">
        <v>91.94896</v>
      </c>
      <c r="C1097">
        <v>78.271922000000004</v>
      </c>
      <c r="D1097">
        <v>85.577893000000003</v>
      </c>
      <c r="E1097">
        <v>98.532892000000018</v>
      </c>
    </row>
    <row r="1098" spans="1:5" x14ac:dyDescent="0.55000000000000004">
      <c r="A1098">
        <v>1362</v>
      </c>
      <c r="B1098">
        <v>91.949240000000003</v>
      </c>
      <c r="C1098">
        <v>78.251276000000004</v>
      </c>
      <c r="D1098">
        <v>85.537361000000004</v>
      </c>
      <c r="E1098">
        <v>98.505265000000009</v>
      </c>
    </row>
    <row r="1099" spans="1:5" x14ac:dyDescent="0.55000000000000004">
      <c r="A1099">
        <v>1363</v>
      </c>
      <c r="B1099">
        <v>91.956069999999997</v>
      </c>
      <c r="C1099">
        <v>78.258405999999994</v>
      </c>
      <c r="D1099">
        <v>85.497068999999996</v>
      </c>
      <c r="E1099">
        <v>98.47766</v>
      </c>
    </row>
    <row r="1100" spans="1:5" x14ac:dyDescent="0.55000000000000004">
      <c r="A1100">
        <v>1364</v>
      </c>
      <c r="B1100">
        <v>91.884680000000003</v>
      </c>
      <c r="C1100">
        <v>78.236159000000001</v>
      </c>
      <c r="D1100">
        <v>85.457014999999998</v>
      </c>
      <c r="E1100">
        <v>98.450078000000005</v>
      </c>
    </row>
    <row r="1101" spans="1:5" x14ac:dyDescent="0.55000000000000004">
      <c r="A1101">
        <v>1365</v>
      </c>
      <c r="B1101">
        <v>91.936940000000007</v>
      </c>
      <c r="C1101">
        <v>78.219279</v>
      </c>
      <c r="D1101">
        <v>85.417202000000003</v>
      </c>
      <c r="E1101">
        <v>98.422515000000004</v>
      </c>
    </row>
    <row r="1102" spans="1:5" x14ac:dyDescent="0.55000000000000004">
      <c r="A1102">
        <v>1366</v>
      </c>
      <c r="B1102">
        <v>91.996080000000006</v>
      </c>
      <c r="C1102">
        <v>78.253653</v>
      </c>
      <c r="D1102">
        <v>85.377628000000001</v>
      </c>
      <c r="E1102">
        <v>98.322753999999989</v>
      </c>
    </row>
    <row r="1103" spans="1:5" x14ac:dyDescent="0.55000000000000004">
      <c r="A1103">
        <v>1367</v>
      </c>
      <c r="B1103">
        <v>91.987309999999994</v>
      </c>
      <c r="C1103">
        <v>78.248399000000006</v>
      </c>
      <c r="D1103">
        <v>85.338295000000002</v>
      </c>
      <c r="E1103">
        <v>98.222906000000009</v>
      </c>
    </row>
    <row r="1104" spans="1:5" x14ac:dyDescent="0.55000000000000004">
      <c r="A1104">
        <v>1368</v>
      </c>
      <c r="B1104">
        <v>91.997429999999994</v>
      </c>
      <c r="C1104">
        <v>78.213730999999996</v>
      </c>
      <c r="D1104">
        <v>85.299201999999994</v>
      </c>
      <c r="E1104">
        <v>98.122968</v>
      </c>
    </row>
    <row r="1105" spans="1:5" x14ac:dyDescent="0.55000000000000004">
      <c r="A1105">
        <v>1369</v>
      </c>
      <c r="B1105">
        <v>91.959050000000005</v>
      </c>
      <c r="C1105">
        <v>78.194514999999996</v>
      </c>
      <c r="D1105">
        <v>85.260350000000003</v>
      </c>
      <c r="E1105">
        <v>98.022937999999996</v>
      </c>
    </row>
    <row r="1106" spans="1:5" x14ac:dyDescent="0.55000000000000004">
      <c r="A1106">
        <v>1370</v>
      </c>
      <c r="B1106">
        <v>91.873949999999994</v>
      </c>
      <c r="C1106">
        <v>78.155527000000006</v>
      </c>
      <c r="D1106">
        <v>85.221739999999997</v>
      </c>
      <c r="E1106">
        <v>97.922812999999991</v>
      </c>
    </row>
    <row r="1107" spans="1:5" x14ac:dyDescent="0.55000000000000004">
      <c r="A1107">
        <v>1371</v>
      </c>
      <c r="B1107">
        <v>91.840350000000001</v>
      </c>
      <c r="C1107">
        <v>78.128181999999995</v>
      </c>
      <c r="D1107">
        <v>85.183370999999994</v>
      </c>
      <c r="E1107">
        <v>97.822590999999989</v>
      </c>
    </row>
    <row r="1108" spans="1:5" x14ac:dyDescent="0.55000000000000004">
      <c r="A1108">
        <v>1372</v>
      </c>
      <c r="B1108">
        <v>91.817130000000006</v>
      </c>
      <c r="C1108">
        <v>78.133831999999998</v>
      </c>
      <c r="D1108">
        <v>85.145244000000005</v>
      </c>
      <c r="E1108">
        <v>97.722273000000001</v>
      </c>
    </row>
    <row r="1109" spans="1:5" x14ac:dyDescent="0.55000000000000004">
      <c r="A1109">
        <v>1373</v>
      </c>
      <c r="B1109">
        <v>91.763720000000006</v>
      </c>
      <c r="C1109">
        <v>78.149119999999996</v>
      </c>
      <c r="D1109">
        <v>85.107359000000002</v>
      </c>
      <c r="E1109">
        <v>97.621852000000004</v>
      </c>
    </row>
    <row r="1110" spans="1:5" x14ac:dyDescent="0.55000000000000004">
      <c r="A1110">
        <v>1374</v>
      </c>
      <c r="B1110">
        <v>91.725089999999994</v>
      </c>
      <c r="C1110">
        <v>78.161638999999994</v>
      </c>
      <c r="D1110">
        <v>85.069716</v>
      </c>
      <c r="E1110">
        <v>97.521330000000006</v>
      </c>
    </row>
    <row r="1111" spans="1:5" x14ac:dyDescent="0.55000000000000004">
      <c r="A1111">
        <v>1375</v>
      </c>
      <c r="B1111">
        <v>91.705479999999994</v>
      </c>
      <c r="C1111">
        <v>78.176349999999999</v>
      </c>
      <c r="D1111">
        <v>85.032315999999994</v>
      </c>
      <c r="E1111">
        <v>97.420703000000003</v>
      </c>
    </row>
    <row r="1112" spans="1:5" x14ac:dyDescent="0.55000000000000004">
      <c r="A1112">
        <v>1376</v>
      </c>
      <c r="B1112">
        <v>91.681719999999999</v>
      </c>
      <c r="C1112">
        <v>78.212367999999998</v>
      </c>
      <c r="D1112">
        <v>84.995158000000004</v>
      </c>
      <c r="E1112">
        <v>97.319969999999998</v>
      </c>
    </row>
    <row r="1113" spans="1:5" x14ac:dyDescent="0.55000000000000004">
      <c r="A1113">
        <v>1377</v>
      </c>
      <c r="B1113">
        <v>91.627449999999996</v>
      </c>
      <c r="C1113">
        <v>78.244041999999993</v>
      </c>
      <c r="D1113">
        <v>84.958243999999993</v>
      </c>
      <c r="E1113">
        <v>97.219127</v>
      </c>
    </row>
    <row r="1114" spans="1:5" x14ac:dyDescent="0.55000000000000004">
      <c r="A1114">
        <v>1378</v>
      </c>
      <c r="B1114">
        <v>91.632850000000005</v>
      </c>
      <c r="C1114">
        <v>78.225590999999994</v>
      </c>
      <c r="D1114">
        <v>84.921571999999998</v>
      </c>
      <c r="E1114">
        <v>97.118172999999999</v>
      </c>
    </row>
    <row r="1115" spans="1:5" x14ac:dyDescent="0.55000000000000004">
      <c r="A1115">
        <v>1379</v>
      </c>
      <c r="B1115">
        <v>91.603070000000002</v>
      </c>
      <c r="C1115">
        <v>78.198679999999996</v>
      </c>
      <c r="D1115">
        <v>84.885143999999997</v>
      </c>
      <c r="E1115">
        <v>97.017104999999987</v>
      </c>
    </row>
    <row r="1116" spans="1:5" x14ac:dyDescent="0.55000000000000004">
      <c r="A1116">
        <v>1380</v>
      </c>
      <c r="B1116">
        <v>91.535690000000002</v>
      </c>
      <c r="C1116">
        <v>78.196777999999995</v>
      </c>
      <c r="D1116">
        <v>84.848958999999994</v>
      </c>
      <c r="E1116">
        <v>96.915923000000006</v>
      </c>
    </row>
    <row r="1117" spans="1:5" x14ac:dyDescent="0.55000000000000004">
      <c r="A1117">
        <v>1381</v>
      </c>
      <c r="B1117">
        <v>91.423689999999993</v>
      </c>
      <c r="C1117">
        <v>78.182450000000003</v>
      </c>
      <c r="D1117">
        <v>84.813018</v>
      </c>
      <c r="E1117">
        <v>96.921783000000005</v>
      </c>
    </row>
    <row r="1118" spans="1:5" x14ac:dyDescent="0.55000000000000004">
      <c r="A1118">
        <v>1382</v>
      </c>
      <c r="B1118">
        <v>91.287959999999998</v>
      </c>
      <c r="C1118">
        <v>78.161393000000004</v>
      </c>
      <c r="D1118">
        <v>84.777320000000003</v>
      </c>
      <c r="E1118">
        <v>96.927645999999996</v>
      </c>
    </row>
    <row r="1119" spans="1:5" x14ac:dyDescent="0.55000000000000004">
      <c r="A1119">
        <v>1383</v>
      </c>
      <c r="B1119">
        <v>91.217889999999997</v>
      </c>
      <c r="C1119">
        <v>78.156424000000001</v>
      </c>
      <c r="D1119">
        <v>84.741866000000002</v>
      </c>
      <c r="E1119">
        <v>96.933507999999989</v>
      </c>
    </row>
    <row r="1120" spans="1:5" x14ac:dyDescent="0.55000000000000004">
      <c r="A1120">
        <v>1384</v>
      </c>
      <c r="B1120">
        <v>91.046000000000006</v>
      </c>
      <c r="C1120">
        <v>78.155056000000002</v>
      </c>
      <c r="D1120">
        <v>84.706655999999995</v>
      </c>
      <c r="E1120">
        <v>96.939368999999999</v>
      </c>
    </row>
    <row r="1121" spans="1:5" x14ac:dyDescent="0.55000000000000004">
      <c r="A1121">
        <v>1385</v>
      </c>
      <c r="B1121">
        <v>90.983559999999997</v>
      </c>
      <c r="C1121">
        <v>78.178115000000005</v>
      </c>
      <c r="D1121">
        <v>84.671689999999998</v>
      </c>
      <c r="E1121">
        <v>96.94522400000001</v>
      </c>
    </row>
    <row r="1122" spans="1:5" x14ac:dyDescent="0.55000000000000004">
      <c r="A1122">
        <v>1386</v>
      </c>
      <c r="B1122">
        <v>90.906009999999995</v>
      </c>
      <c r="C1122">
        <v>78.172149000000005</v>
      </c>
      <c r="D1122">
        <v>84.636966999999999</v>
      </c>
      <c r="E1122">
        <v>97.024817999999996</v>
      </c>
    </row>
    <row r="1123" spans="1:5" x14ac:dyDescent="0.55000000000000004">
      <c r="A1123">
        <v>1387</v>
      </c>
      <c r="B1123">
        <v>90.796130000000005</v>
      </c>
      <c r="C1123">
        <v>78.141791999999995</v>
      </c>
      <c r="D1123">
        <v>84.602489000000006</v>
      </c>
      <c r="E1123">
        <v>97.104341000000005</v>
      </c>
    </row>
    <row r="1124" spans="1:5" x14ac:dyDescent="0.55000000000000004">
      <c r="A1124">
        <v>1388</v>
      </c>
      <c r="B1124">
        <v>90.722359999999995</v>
      </c>
      <c r="C1124">
        <v>78.106279999999998</v>
      </c>
      <c r="D1124">
        <v>84.568254999999994</v>
      </c>
      <c r="E1124">
        <v>97.183790000000002</v>
      </c>
    </row>
    <row r="1125" spans="1:5" x14ac:dyDescent="0.55000000000000004">
      <c r="A1125">
        <v>1389</v>
      </c>
      <c r="B1125">
        <v>90.638999999999996</v>
      </c>
      <c r="C1125">
        <v>78.082274999999996</v>
      </c>
      <c r="D1125">
        <v>84.534266000000002</v>
      </c>
      <c r="E1125">
        <v>97.263165999999984</v>
      </c>
    </row>
    <row r="1126" spans="1:5" x14ac:dyDescent="0.55000000000000004">
      <c r="A1126">
        <v>1390</v>
      </c>
      <c r="B1126">
        <v>90.554630000000003</v>
      </c>
      <c r="C1126">
        <v>78.069956000000005</v>
      </c>
      <c r="D1126">
        <v>84.500521000000006</v>
      </c>
      <c r="E1126">
        <v>97.34246499999999</v>
      </c>
    </row>
    <row r="1127" spans="1:5" x14ac:dyDescent="0.55000000000000004">
      <c r="A1127">
        <v>1391</v>
      </c>
      <c r="B1127">
        <v>90.406620000000004</v>
      </c>
      <c r="C1127">
        <v>78.061510999999996</v>
      </c>
      <c r="D1127">
        <v>84.467021000000003</v>
      </c>
      <c r="E1127">
        <v>97.449988999999988</v>
      </c>
    </row>
    <row r="1128" spans="1:5" x14ac:dyDescent="0.55000000000000004">
      <c r="A1128">
        <v>1392</v>
      </c>
      <c r="B1128">
        <v>90.355279999999993</v>
      </c>
      <c r="C1128">
        <v>78.062569999999994</v>
      </c>
      <c r="D1128">
        <v>84.433764999999994</v>
      </c>
      <c r="E1128">
        <v>97.557377000000002</v>
      </c>
    </row>
    <row r="1129" spans="1:5" x14ac:dyDescent="0.55000000000000004">
      <c r="A1129">
        <v>1393</v>
      </c>
      <c r="B1129">
        <v>90.292310000000001</v>
      </c>
      <c r="C1129">
        <v>78.080697000000001</v>
      </c>
      <c r="D1129">
        <v>84.400752999999995</v>
      </c>
      <c r="E1129">
        <v>97.664627999999993</v>
      </c>
    </row>
    <row r="1130" spans="1:5" x14ac:dyDescent="0.55000000000000004">
      <c r="A1130">
        <v>1394</v>
      </c>
      <c r="B1130">
        <v>90.213660000000004</v>
      </c>
      <c r="C1130">
        <v>78.083967000000001</v>
      </c>
      <c r="D1130">
        <v>84.367986000000002</v>
      </c>
      <c r="E1130">
        <v>97.771739999999994</v>
      </c>
    </row>
    <row r="1131" spans="1:5" x14ac:dyDescent="0.55000000000000004">
      <c r="A1131">
        <v>1395</v>
      </c>
      <c r="B1131">
        <v>90.123320000000007</v>
      </c>
      <c r="C1131">
        <v>78.054456000000002</v>
      </c>
      <c r="D1131">
        <v>84.335462000000007</v>
      </c>
      <c r="E1131">
        <v>97.878710999999996</v>
      </c>
    </row>
    <row r="1132" spans="1:5" x14ac:dyDescent="0.55000000000000004">
      <c r="A1132">
        <v>1396</v>
      </c>
      <c r="B1132">
        <v>90.022069999999999</v>
      </c>
      <c r="C1132">
        <v>78.022418000000002</v>
      </c>
      <c r="D1132">
        <v>84.303183000000004</v>
      </c>
      <c r="E1132">
        <v>97.98554</v>
      </c>
    </row>
    <row r="1133" spans="1:5" x14ac:dyDescent="0.55000000000000004">
      <c r="A1133">
        <v>1397</v>
      </c>
      <c r="B1133">
        <v>89.949370000000002</v>
      </c>
      <c r="C1133">
        <v>77.993058000000005</v>
      </c>
      <c r="D1133">
        <v>84.271146999999999</v>
      </c>
      <c r="E1133">
        <v>98.092224000000002</v>
      </c>
    </row>
    <row r="1134" spans="1:5" x14ac:dyDescent="0.55000000000000004">
      <c r="A1134">
        <v>1398</v>
      </c>
      <c r="B1134">
        <v>89.855009999999993</v>
      </c>
      <c r="C1134">
        <v>77.928831000000002</v>
      </c>
      <c r="D1134">
        <v>84.239356000000001</v>
      </c>
      <c r="E1134">
        <v>98.198761000000005</v>
      </c>
    </row>
    <row r="1135" spans="1:5" x14ac:dyDescent="0.55000000000000004">
      <c r="A1135">
        <v>1399</v>
      </c>
      <c r="B1135">
        <v>89.771320000000003</v>
      </c>
      <c r="C1135">
        <v>77.928906999999995</v>
      </c>
      <c r="D1135">
        <v>84.207808</v>
      </c>
      <c r="E1135">
        <v>98.305149999999998</v>
      </c>
    </row>
    <row r="1136" spans="1:5" x14ac:dyDescent="0.55000000000000004">
      <c r="A1136">
        <v>1400</v>
      </c>
      <c r="B1136">
        <v>89.732420000000005</v>
      </c>
      <c r="C1136">
        <v>77.931460000000001</v>
      </c>
      <c r="D1136">
        <v>84.176503999999994</v>
      </c>
      <c r="E1136">
        <v>98.411391999999992</v>
      </c>
    </row>
    <row r="1137" spans="1:5" x14ac:dyDescent="0.55000000000000004">
      <c r="A1137">
        <v>1401</v>
      </c>
      <c r="B1137">
        <v>89.68817</v>
      </c>
      <c r="C1137">
        <v>77.921155999999996</v>
      </c>
      <c r="D1137">
        <v>84.1464</v>
      </c>
      <c r="E1137">
        <v>98.418025</v>
      </c>
    </row>
    <row r="1138" spans="1:5" x14ac:dyDescent="0.55000000000000004">
      <c r="A1138">
        <v>1402</v>
      </c>
      <c r="B1138">
        <v>89.633300000000006</v>
      </c>
      <c r="C1138">
        <v>77.969757000000001</v>
      </c>
      <c r="D1138">
        <v>84.116539000000003</v>
      </c>
      <c r="E1138">
        <v>98.424617999999995</v>
      </c>
    </row>
    <row r="1139" spans="1:5" x14ac:dyDescent="0.55000000000000004">
      <c r="A1139">
        <v>1403</v>
      </c>
      <c r="B1139">
        <v>89.559529999999995</v>
      </c>
      <c r="C1139">
        <v>78.004930000000002</v>
      </c>
      <c r="D1139">
        <v>84.086921000000004</v>
      </c>
      <c r="E1139">
        <v>98.431168999999983</v>
      </c>
    </row>
    <row r="1140" spans="1:5" x14ac:dyDescent="0.55000000000000004">
      <c r="A1140">
        <v>1404</v>
      </c>
      <c r="B1140">
        <v>89.54074</v>
      </c>
      <c r="C1140">
        <v>78.035691999999997</v>
      </c>
      <c r="D1140">
        <v>84.057546000000002</v>
      </c>
      <c r="E1140">
        <v>98.437674000000001</v>
      </c>
    </row>
    <row r="1141" spans="1:5" x14ac:dyDescent="0.55000000000000004">
      <c r="A1141">
        <v>1405</v>
      </c>
      <c r="B1141">
        <v>89.517949999999999</v>
      </c>
      <c r="C1141">
        <v>77.994591999999997</v>
      </c>
      <c r="D1141">
        <v>84.028413</v>
      </c>
      <c r="E1141">
        <v>98.444131000000013</v>
      </c>
    </row>
    <row r="1142" spans="1:5" x14ac:dyDescent="0.55000000000000004">
      <c r="A1142">
        <v>1406</v>
      </c>
      <c r="B1142">
        <v>89.518569999999997</v>
      </c>
      <c r="C1142">
        <v>77.973823999999993</v>
      </c>
      <c r="D1142">
        <v>83.999522999999996</v>
      </c>
      <c r="E1142">
        <v>98.450538999999992</v>
      </c>
    </row>
    <row r="1143" spans="1:5" x14ac:dyDescent="0.55000000000000004">
      <c r="A1143">
        <v>1407</v>
      </c>
      <c r="B1143">
        <v>89.509450000000001</v>
      </c>
      <c r="C1143">
        <v>77.978538</v>
      </c>
      <c r="D1143">
        <v>83.970875000000007</v>
      </c>
      <c r="E1143">
        <v>98.456895000000003</v>
      </c>
    </row>
    <row r="1144" spans="1:5" x14ac:dyDescent="0.55000000000000004">
      <c r="A1144">
        <v>1408</v>
      </c>
      <c r="B1144">
        <v>89.531769999999995</v>
      </c>
      <c r="C1144">
        <v>77.966655000000003</v>
      </c>
      <c r="D1144">
        <v>83.94247</v>
      </c>
      <c r="E1144">
        <v>98.463194999999999</v>
      </c>
    </row>
    <row r="1145" spans="1:5" x14ac:dyDescent="0.55000000000000004">
      <c r="A1145">
        <v>1409</v>
      </c>
      <c r="B1145">
        <v>89.545829999999995</v>
      </c>
      <c r="C1145">
        <v>77.934813000000005</v>
      </c>
      <c r="D1145">
        <v>83.914305999999996</v>
      </c>
      <c r="E1145">
        <v>98.469437999999997</v>
      </c>
    </row>
    <row r="1146" spans="1:5" x14ac:dyDescent="0.55000000000000004">
      <c r="A1146">
        <v>1410</v>
      </c>
      <c r="B1146">
        <v>89.595089999999999</v>
      </c>
      <c r="C1146">
        <v>77.930207999999993</v>
      </c>
      <c r="D1146">
        <v>83.886384000000007</v>
      </c>
      <c r="E1146">
        <v>98.475622999999999</v>
      </c>
    </row>
    <row r="1147" spans="1:5" x14ac:dyDescent="0.55000000000000004">
      <c r="A1147">
        <v>1411</v>
      </c>
      <c r="B1147">
        <v>89.639169999999993</v>
      </c>
      <c r="C1147">
        <v>77.958031000000005</v>
      </c>
      <c r="D1147">
        <v>83.858704000000003</v>
      </c>
      <c r="E1147">
        <v>98.481743999999992</v>
      </c>
    </row>
    <row r="1148" spans="1:5" x14ac:dyDescent="0.55000000000000004">
      <c r="A1148">
        <v>1412</v>
      </c>
      <c r="B1148">
        <v>89.652869999999993</v>
      </c>
      <c r="C1148">
        <v>77.930053000000001</v>
      </c>
      <c r="D1148">
        <v>83.831265000000002</v>
      </c>
      <c r="E1148">
        <v>98.487802000000002</v>
      </c>
    </row>
    <row r="1149" spans="1:5" x14ac:dyDescent="0.55000000000000004">
      <c r="A1149">
        <v>1413</v>
      </c>
      <c r="B1149">
        <v>89.687389999999994</v>
      </c>
      <c r="C1149">
        <v>77.924439000000007</v>
      </c>
      <c r="D1149">
        <v>83.804067000000003</v>
      </c>
      <c r="E1149">
        <v>98.493792999999997</v>
      </c>
    </row>
    <row r="1150" spans="1:5" x14ac:dyDescent="0.55000000000000004">
      <c r="A1150">
        <v>1414</v>
      </c>
      <c r="B1150">
        <v>89.726749999999996</v>
      </c>
      <c r="C1150">
        <v>77.918159000000003</v>
      </c>
      <c r="D1150">
        <v>83.777111000000005</v>
      </c>
      <c r="E1150">
        <v>98.499714999999995</v>
      </c>
    </row>
    <row r="1151" spans="1:5" x14ac:dyDescent="0.55000000000000004">
      <c r="A1151">
        <v>1415</v>
      </c>
      <c r="B1151">
        <v>89.755290000000002</v>
      </c>
      <c r="C1151">
        <v>77.874982000000003</v>
      </c>
      <c r="D1151">
        <v>83.750394999999997</v>
      </c>
      <c r="E1151">
        <v>98.505565000000004</v>
      </c>
    </row>
    <row r="1152" spans="1:5" x14ac:dyDescent="0.55000000000000004">
      <c r="A1152">
        <v>1416</v>
      </c>
      <c r="B1152">
        <v>89.790700000000001</v>
      </c>
      <c r="C1152">
        <v>77.899624000000003</v>
      </c>
      <c r="D1152">
        <v>83.723920000000007</v>
      </c>
      <c r="E1152">
        <v>98.511341000000016</v>
      </c>
    </row>
    <row r="1153" spans="1:5" x14ac:dyDescent="0.55000000000000004">
      <c r="A1153">
        <v>1417</v>
      </c>
      <c r="B1153">
        <v>89.841809999999995</v>
      </c>
      <c r="C1153">
        <v>77.921211999999997</v>
      </c>
      <c r="D1153">
        <v>83.697685000000007</v>
      </c>
      <c r="E1153">
        <v>98.517042000000004</v>
      </c>
    </row>
    <row r="1154" spans="1:5" x14ac:dyDescent="0.55000000000000004">
      <c r="A1154">
        <v>1418</v>
      </c>
      <c r="B1154">
        <v>89.915049999999994</v>
      </c>
      <c r="C1154">
        <v>77.953563000000003</v>
      </c>
      <c r="D1154">
        <v>83.671689999999998</v>
      </c>
      <c r="E1154">
        <v>98.522661999999997</v>
      </c>
    </row>
    <row r="1155" spans="1:5" x14ac:dyDescent="0.55000000000000004">
      <c r="A1155">
        <v>1419</v>
      </c>
      <c r="B1155">
        <v>89.989599999999996</v>
      </c>
      <c r="C1155">
        <v>77.908349999999999</v>
      </c>
      <c r="D1155">
        <v>83.645934999999994</v>
      </c>
      <c r="E1155">
        <v>98.528199999999998</v>
      </c>
    </row>
    <row r="1156" spans="1:5" x14ac:dyDescent="0.55000000000000004">
      <c r="A1156">
        <v>1420</v>
      </c>
      <c r="B1156">
        <v>90.079179999999994</v>
      </c>
      <c r="C1156">
        <v>77.888583999999994</v>
      </c>
      <c r="D1156">
        <v>83.620418999999998</v>
      </c>
      <c r="E1156">
        <v>98.533656000000008</v>
      </c>
    </row>
    <row r="1157" spans="1:5" x14ac:dyDescent="0.55000000000000004">
      <c r="A1157">
        <v>1421</v>
      </c>
      <c r="B1157">
        <v>90.104600000000005</v>
      </c>
      <c r="C1157">
        <v>77.883332999999993</v>
      </c>
      <c r="D1157">
        <v>83.595142999999993</v>
      </c>
      <c r="E1157">
        <v>98.539023999999998</v>
      </c>
    </row>
    <row r="1158" spans="1:5" x14ac:dyDescent="0.55000000000000004">
      <c r="A1158">
        <v>1422</v>
      </c>
      <c r="B1158">
        <v>90.147229999999993</v>
      </c>
      <c r="C1158">
        <v>77.867192000000003</v>
      </c>
      <c r="D1158">
        <v>83.570105999999996</v>
      </c>
      <c r="E1158">
        <v>98.544302999999999</v>
      </c>
    </row>
    <row r="1159" spans="1:5" x14ac:dyDescent="0.55000000000000004">
      <c r="A1159">
        <v>1423</v>
      </c>
      <c r="B1159">
        <v>90.234629999999996</v>
      </c>
      <c r="C1159">
        <v>77.865151999999995</v>
      </c>
      <c r="D1159">
        <v>83.545306999999994</v>
      </c>
      <c r="E1159">
        <v>98.549491999999987</v>
      </c>
    </row>
    <row r="1160" spans="1:5" x14ac:dyDescent="0.55000000000000004">
      <c r="A1160">
        <v>1424</v>
      </c>
      <c r="B1160">
        <v>90.306989999999999</v>
      </c>
      <c r="C1160">
        <v>77.896609999999995</v>
      </c>
      <c r="D1160">
        <v>83.520747</v>
      </c>
      <c r="E1160">
        <v>98.554584999999989</v>
      </c>
    </row>
    <row r="1161" spans="1:5" x14ac:dyDescent="0.55000000000000004">
      <c r="A1161">
        <v>1425</v>
      </c>
      <c r="B1161">
        <v>90.378979999999999</v>
      </c>
      <c r="C1161">
        <v>77.936103000000003</v>
      </c>
      <c r="D1161">
        <v>83.496424000000005</v>
      </c>
      <c r="E1161">
        <v>98.559582000000006</v>
      </c>
    </row>
    <row r="1162" spans="1:5" x14ac:dyDescent="0.55000000000000004">
      <c r="A1162">
        <v>1426</v>
      </c>
      <c r="B1162">
        <v>90.37397</v>
      </c>
      <c r="C1162">
        <v>77.964213000000001</v>
      </c>
      <c r="D1162">
        <v>83.472340000000003</v>
      </c>
      <c r="E1162">
        <v>98.564479999999989</v>
      </c>
    </row>
    <row r="1163" spans="1:5" x14ac:dyDescent="0.55000000000000004">
      <c r="A1163">
        <v>1427</v>
      </c>
      <c r="B1163">
        <v>90.454329999999999</v>
      </c>
      <c r="C1163">
        <v>77.960319999999996</v>
      </c>
      <c r="D1163">
        <v>83.448492999999999</v>
      </c>
      <c r="E1163">
        <v>98.569276000000002</v>
      </c>
    </row>
    <row r="1164" spans="1:5" x14ac:dyDescent="0.55000000000000004">
      <c r="A1164">
        <v>1428</v>
      </c>
      <c r="B1164">
        <v>90.516949999999994</v>
      </c>
      <c r="C1164">
        <v>77.938084000000003</v>
      </c>
      <c r="D1164">
        <v>83.424882999999994</v>
      </c>
      <c r="E1164">
        <v>98.573968999999991</v>
      </c>
    </row>
    <row r="1165" spans="1:5" x14ac:dyDescent="0.55000000000000004">
      <c r="A1165">
        <v>1429</v>
      </c>
      <c r="B1165">
        <v>90.561080000000004</v>
      </c>
      <c r="C1165">
        <v>77.860964999999993</v>
      </c>
      <c r="D1165">
        <v>83.401509000000004</v>
      </c>
      <c r="E1165">
        <v>98.578552999999999</v>
      </c>
    </row>
    <row r="1166" spans="1:5" x14ac:dyDescent="0.55000000000000004">
      <c r="A1166">
        <v>1430</v>
      </c>
      <c r="B1166">
        <v>90.572919999999996</v>
      </c>
      <c r="C1166">
        <v>77.787677000000002</v>
      </c>
      <c r="D1166">
        <v>83.378371000000001</v>
      </c>
      <c r="E1166">
        <v>98.583029999999994</v>
      </c>
    </row>
    <row r="1167" spans="1:5" x14ac:dyDescent="0.55000000000000004">
      <c r="A1167">
        <v>1431</v>
      </c>
      <c r="B1167">
        <v>90.601709999999997</v>
      </c>
      <c r="C1167">
        <v>77.739214000000004</v>
      </c>
      <c r="D1167">
        <v>83.355468999999999</v>
      </c>
      <c r="E1167">
        <v>98.587394000000003</v>
      </c>
    </row>
    <row r="1168" spans="1:5" x14ac:dyDescent="0.55000000000000004">
      <c r="A1168">
        <v>1432</v>
      </c>
      <c r="B1168">
        <v>90.649780000000007</v>
      </c>
      <c r="C1168">
        <v>77.703551000000004</v>
      </c>
      <c r="D1168">
        <v>83.332802999999998</v>
      </c>
      <c r="E1168">
        <v>98.591643000000005</v>
      </c>
    </row>
    <row r="1169" spans="1:5" x14ac:dyDescent="0.55000000000000004">
      <c r="A1169">
        <v>1433</v>
      </c>
      <c r="B1169">
        <v>90.682519999999997</v>
      </c>
      <c r="C1169">
        <v>77.702860999999999</v>
      </c>
      <c r="D1169">
        <v>83.310372000000001</v>
      </c>
      <c r="E1169">
        <v>98.595776000000001</v>
      </c>
    </row>
    <row r="1170" spans="1:5" x14ac:dyDescent="0.55000000000000004">
      <c r="A1170">
        <v>1434</v>
      </c>
      <c r="B1170">
        <v>90.74897</v>
      </c>
      <c r="C1170">
        <v>77.764545999999996</v>
      </c>
      <c r="D1170">
        <v>83.288177000000005</v>
      </c>
      <c r="E1170">
        <v>98.599789000000001</v>
      </c>
    </row>
    <row r="1171" spans="1:5" x14ac:dyDescent="0.55000000000000004">
      <c r="A1171">
        <v>1435</v>
      </c>
      <c r="B1171">
        <v>90.768810000000002</v>
      </c>
      <c r="C1171">
        <v>77.821090999999996</v>
      </c>
      <c r="D1171">
        <v>83.266215000000003</v>
      </c>
      <c r="E1171">
        <v>98.603679999999997</v>
      </c>
    </row>
    <row r="1172" spans="1:5" x14ac:dyDescent="0.55000000000000004">
      <c r="A1172">
        <v>1436</v>
      </c>
      <c r="B1172">
        <v>90.769099999999995</v>
      </c>
      <c r="C1172">
        <v>77.834317999999996</v>
      </c>
      <c r="D1172">
        <v>83.244488000000004</v>
      </c>
      <c r="E1172">
        <v>98.607446999999993</v>
      </c>
    </row>
    <row r="1173" spans="1:5" x14ac:dyDescent="0.55000000000000004">
      <c r="A1173">
        <v>1437</v>
      </c>
      <c r="B1173">
        <v>90.822159999999997</v>
      </c>
      <c r="C1173">
        <v>77.846941000000001</v>
      </c>
      <c r="D1173">
        <v>83.222994999999997</v>
      </c>
      <c r="E1173">
        <v>98.611085000000017</v>
      </c>
    </row>
    <row r="1174" spans="1:5" x14ac:dyDescent="0.55000000000000004">
      <c r="A1174">
        <v>1438</v>
      </c>
      <c r="B1174">
        <v>90.880849999999995</v>
      </c>
      <c r="C1174">
        <v>77.857892000000007</v>
      </c>
      <c r="D1174">
        <v>83.201734999999999</v>
      </c>
      <c r="E1174">
        <v>98.614595000000008</v>
      </c>
    </row>
    <row r="1175" spans="1:5" x14ac:dyDescent="0.55000000000000004">
      <c r="A1175">
        <v>1439</v>
      </c>
      <c r="B1175">
        <v>90.937470000000005</v>
      </c>
      <c r="C1175">
        <v>77.832093999999998</v>
      </c>
      <c r="D1175">
        <v>83.180707999999996</v>
      </c>
      <c r="E1175">
        <v>98.617970999999997</v>
      </c>
    </row>
    <row r="1176" spans="1:5" x14ac:dyDescent="0.55000000000000004">
      <c r="A1176">
        <v>1440</v>
      </c>
      <c r="B1176">
        <v>90.932689999999994</v>
      </c>
      <c r="C1176">
        <v>77.825322999999997</v>
      </c>
      <c r="D1176">
        <v>83.159914000000001</v>
      </c>
      <c r="E1176">
        <v>98.621212999999997</v>
      </c>
    </row>
    <row r="1177" spans="1:5" x14ac:dyDescent="0.55000000000000004">
      <c r="A1177">
        <v>1441</v>
      </c>
      <c r="B1177">
        <v>90.984679999999997</v>
      </c>
      <c r="C1177">
        <v>77.812265999999994</v>
      </c>
      <c r="D1177">
        <v>83.139352000000002</v>
      </c>
      <c r="E1177">
        <v>98.624317999999988</v>
      </c>
    </row>
    <row r="1178" spans="1:5" x14ac:dyDescent="0.55000000000000004">
      <c r="A1178">
        <v>1442</v>
      </c>
      <c r="B1178">
        <v>91.003469999999993</v>
      </c>
      <c r="C1178">
        <v>77.824133000000003</v>
      </c>
      <c r="D1178">
        <v>83.119022000000001</v>
      </c>
      <c r="E1178">
        <v>98.627281000000011</v>
      </c>
    </row>
    <row r="1179" spans="1:5" x14ac:dyDescent="0.55000000000000004">
      <c r="A1179">
        <v>1443</v>
      </c>
      <c r="B1179">
        <v>91.037540000000007</v>
      </c>
      <c r="C1179">
        <v>77.845532000000006</v>
      </c>
      <c r="D1179">
        <v>83.098922999999999</v>
      </c>
      <c r="E1179">
        <v>98.630102000000008</v>
      </c>
    </row>
    <row r="1180" spans="1:5" x14ac:dyDescent="0.55000000000000004">
      <c r="A1180">
        <v>1444</v>
      </c>
      <c r="B1180">
        <v>91.052449999999993</v>
      </c>
      <c r="C1180">
        <v>77.841875000000002</v>
      </c>
      <c r="D1180">
        <v>83.079053999999999</v>
      </c>
      <c r="E1180">
        <v>98.632778999999999</v>
      </c>
    </row>
    <row r="1181" spans="1:5" x14ac:dyDescent="0.55000000000000004">
      <c r="A1181">
        <v>1445</v>
      </c>
      <c r="B1181">
        <v>91.081289999999996</v>
      </c>
      <c r="C1181">
        <v>77.840418999999997</v>
      </c>
      <c r="D1181">
        <v>83.059416999999996</v>
      </c>
      <c r="E1181">
        <v>98.635306999999997</v>
      </c>
    </row>
    <row r="1182" spans="1:5" x14ac:dyDescent="0.55000000000000004">
      <c r="A1182">
        <v>1446</v>
      </c>
      <c r="B1182">
        <v>91.142390000000006</v>
      </c>
      <c r="C1182">
        <v>77.821144000000004</v>
      </c>
      <c r="D1182">
        <v>83.040008999999998</v>
      </c>
      <c r="E1182">
        <v>98.637684999999991</v>
      </c>
    </row>
    <row r="1183" spans="1:5" x14ac:dyDescent="0.55000000000000004">
      <c r="A1183">
        <v>1447</v>
      </c>
      <c r="B1183">
        <v>91.152029999999996</v>
      </c>
      <c r="C1183">
        <v>77.784593999999998</v>
      </c>
      <c r="D1183">
        <v>83.020830000000004</v>
      </c>
      <c r="E1183">
        <v>98.639910999999998</v>
      </c>
    </row>
    <row r="1184" spans="1:5" x14ac:dyDescent="0.55000000000000004">
      <c r="A1184">
        <v>1448</v>
      </c>
      <c r="B1184">
        <v>91.186959999999999</v>
      </c>
      <c r="C1184">
        <v>77.771260999999996</v>
      </c>
      <c r="D1184">
        <v>83.001880999999997</v>
      </c>
      <c r="E1184">
        <v>98.641980000000004</v>
      </c>
    </row>
    <row r="1185" spans="1:5" x14ac:dyDescent="0.55000000000000004">
      <c r="A1185">
        <v>1449</v>
      </c>
      <c r="B1185">
        <v>91.194580000000002</v>
      </c>
      <c r="C1185">
        <v>77.762720999999999</v>
      </c>
      <c r="D1185">
        <v>82.983160999999996</v>
      </c>
      <c r="E1185">
        <v>98.643890999999996</v>
      </c>
    </row>
    <row r="1186" spans="1:5" x14ac:dyDescent="0.55000000000000004">
      <c r="A1186">
        <v>1450</v>
      </c>
      <c r="B1186">
        <v>91.193439999999995</v>
      </c>
      <c r="C1186">
        <v>77.720070000000007</v>
      </c>
      <c r="D1186">
        <v>82.964668000000003</v>
      </c>
      <c r="E1186">
        <v>98.645643000000007</v>
      </c>
    </row>
    <row r="1187" spans="1:5" x14ac:dyDescent="0.55000000000000004">
      <c r="A1187">
        <v>1451</v>
      </c>
      <c r="B1187">
        <v>91.200479999999999</v>
      </c>
      <c r="C1187">
        <v>77.737285</v>
      </c>
      <c r="D1187">
        <v>82.946403000000004</v>
      </c>
      <c r="E1187">
        <v>98.647230999999991</v>
      </c>
    </row>
    <row r="1188" spans="1:5" x14ac:dyDescent="0.55000000000000004">
      <c r="A1188">
        <v>1452</v>
      </c>
      <c r="B1188">
        <v>91.220100000000002</v>
      </c>
      <c r="C1188">
        <v>77.766728999999998</v>
      </c>
      <c r="D1188">
        <v>82.928364999999999</v>
      </c>
      <c r="E1188">
        <v>98.648655000000005</v>
      </c>
    </row>
    <row r="1189" spans="1:5" x14ac:dyDescent="0.55000000000000004">
      <c r="A1189">
        <v>1453</v>
      </c>
      <c r="B1189">
        <v>91.241380000000007</v>
      </c>
      <c r="C1189">
        <v>77.761516</v>
      </c>
      <c r="D1189">
        <v>82.910554000000005</v>
      </c>
      <c r="E1189">
        <v>98.649909000000008</v>
      </c>
    </row>
    <row r="1190" spans="1:5" x14ac:dyDescent="0.55000000000000004">
      <c r="A1190">
        <v>1454</v>
      </c>
      <c r="B1190">
        <v>91.239509999999996</v>
      </c>
      <c r="C1190">
        <v>77.781695999999997</v>
      </c>
      <c r="D1190">
        <v>82.892970000000005</v>
      </c>
      <c r="E1190">
        <v>98.650993</v>
      </c>
    </row>
    <row r="1191" spans="1:5" x14ac:dyDescent="0.55000000000000004">
      <c r="A1191">
        <v>1455</v>
      </c>
      <c r="B1191">
        <v>91.260270000000006</v>
      </c>
      <c r="C1191">
        <v>77.794769000000002</v>
      </c>
      <c r="D1191">
        <v>82.875609999999995</v>
      </c>
      <c r="E1191">
        <v>98.651904000000002</v>
      </c>
    </row>
    <row r="1192" spans="1:5" x14ac:dyDescent="0.55000000000000004">
      <c r="A1192">
        <v>1456</v>
      </c>
      <c r="B1192">
        <v>91.282970000000006</v>
      </c>
      <c r="C1192">
        <v>77.828643</v>
      </c>
      <c r="D1192">
        <v>82.858476999999993</v>
      </c>
      <c r="E1192">
        <v>98.652637999999996</v>
      </c>
    </row>
    <row r="1193" spans="1:5" x14ac:dyDescent="0.55000000000000004">
      <c r="A1193">
        <v>1457</v>
      </c>
      <c r="B1193">
        <v>91.302239999999998</v>
      </c>
      <c r="C1193">
        <v>77.829114000000004</v>
      </c>
      <c r="D1193">
        <v>82.841566999999998</v>
      </c>
      <c r="E1193">
        <v>98.653196999999992</v>
      </c>
    </row>
    <row r="1194" spans="1:5" x14ac:dyDescent="0.55000000000000004">
      <c r="A1194">
        <v>1458</v>
      </c>
      <c r="B1194">
        <v>91.323549999999997</v>
      </c>
      <c r="C1194">
        <v>77.786906999999999</v>
      </c>
      <c r="D1194">
        <v>82.824882000000002</v>
      </c>
      <c r="E1194">
        <v>98.653573000000009</v>
      </c>
    </row>
    <row r="1195" spans="1:5" x14ac:dyDescent="0.55000000000000004">
      <c r="A1195">
        <v>1459</v>
      </c>
      <c r="B1195">
        <v>91.33023</v>
      </c>
      <c r="C1195">
        <v>77.773588000000004</v>
      </c>
      <c r="D1195">
        <v>82.808420999999996</v>
      </c>
      <c r="E1195">
        <v>98.653766000000005</v>
      </c>
    </row>
    <row r="1196" spans="1:5" x14ac:dyDescent="0.55000000000000004">
      <c r="A1196">
        <v>1460</v>
      </c>
      <c r="B1196">
        <v>91.346850000000003</v>
      </c>
      <c r="C1196">
        <v>77.776443999999998</v>
      </c>
      <c r="D1196">
        <v>82.792181999999997</v>
      </c>
      <c r="E1196">
        <v>98.653773999999999</v>
      </c>
    </row>
    <row r="1197" spans="1:5" x14ac:dyDescent="0.55000000000000004">
      <c r="A1197">
        <v>1461</v>
      </c>
      <c r="B1197">
        <v>91.363609999999994</v>
      </c>
      <c r="C1197">
        <v>77.764037000000002</v>
      </c>
      <c r="D1197">
        <v>82.776167000000001</v>
      </c>
      <c r="E1197">
        <v>98.653594999999996</v>
      </c>
    </row>
    <row r="1198" spans="1:5" x14ac:dyDescent="0.55000000000000004">
      <c r="A1198">
        <v>1462</v>
      </c>
      <c r="B1198">
        <v>91.386529999999993</v>
      </c>
      <c r="C1198">
        <v>77.738911000000002</v>
      </c>
      <c r="D1198">
        <v>82.760373000000001</v>
      </c>
      <c r="E1198">
        <v>98.653223999999994</v>
      </c>
    </row>
    <row r="1199" spans="1:5" x14ac:dyDescent="0.55000000000000004">
      <c r="A1199">
        <v>1463</v>
      </c>
      <c r="B1199">
        <v>91.407719999999998</v>
      </c>
      <c r="C1199">
        <v>77.722329000000002</v>
      </c>
      <c r="D1199">
        <v>82.744800999999995</v>
      </c>
      <c r="E1199">
        <v>98.652661000000009</v>
      </c>
    </row>
    <row r="1200" spans="1:5" x14ac:dyDescent="0.55000000000000004">
      <c r="A1200">
        <v>1464</v>
      </c>
      <c r="B1200">
        <v>91.408180000000002</v>
      </c>
      <c r="C1200">
        <v>77.661726000000002</v>
      </c>
      <c r="D1200">
        <v>82.72945</v>
      </c>
      <c r="E1200">
        <v>98.651902000000007</v>
      </c>
    </row>
    <row r="1201" spans="1:5" x14ac:dyDescent="0.55000000000000004">
      <c r="A1201">
        <v>1465</v>
      </c>
      <c r="B1201">
        <v>91.402379999999994</v>
      </c>
      <c r="C1201">
        <v>77.678067999999996</v>
      </c>
      <c r="D1201">
        <v>82.714320000000001</v>
      </c>
      <c r="E1201">
        <v>98.650946000000005</v>
      </c>
    </row>
    <row r="1202" spans="1:5" x14ac:dyDescent="0.55000000000000004">
      <c r="A1202">
        <v>1466</v>
      </c>
      <c r="B1202">
        <v>91.384259999999998</v>
      </c>
      <c r="C1202">
        <v>77.700530000000001</v>
      </c>
      <c r="D1202">
        <v>82.699409000000003</v>
      </c>
      <c r="E1202">
        <v>98.649789999999996</v>
      </c>
    </row>
    <row r="1203" spans="1:5" x14ac:dyDescent="0.55000000000000004">
      <c r="A1203">
        <v>1467</v>
      </c>
      <c r="B1203">
        <v>91.383399999999995</v>
      </c>
      <c r="C1203">
        <v>77.733845000000002</v>
      </c>
      <c r="D1203">
        <v>82.684718000000004</v>
      </c>
      <c r="E1203">
        <v>98.648431000000002</v>
      </c>
    </row>
    <row r="1204" spans="1:5" x14ac:dyDescent="0.55000000000000004">
      <c r="A1204">
        <v>1468</v>
      </c>
      <c r="B1204">
        <v>91.385459999999995</v>
      </c>
      <c r="C1204">
        <v>77.767605000000003</v>
      </c>
      <c r="D1204">
        <v>82.670246000000006</v>
      </c>
      <c r="E1204">
        <v>98.646867999999984</v>
      </c>
    </row>
    <row r="1205" spans="1:5" x14ac:dyDescent="0.55000000000000004">
      <c r="A1205">
        <v>1469</v>
      </c>
      <c r="B1205">
        <v>91.39273</v>
      </c>
      <c r="C1205">
        <v>77.803297999999998</v>
      </c>
      <c r="D1205">
        <v>82.655991</v>
      </c>
      <c r="E1205">
        <v>98.645097000000007</v>
      </c>
    </row>
    <row r="1206" spans="1:5" x14ac:dyDescent="0.55000000000000004">
      <c r="A1206">
        <v>1470</v>
      </c>
      <c r="B1206">
        <v>91.411159999999995</v>
      </c>
      <c r="C1206">
        <v>77.847606999999996</v>
      </c>
      <c r="D1206">
        <v>82.641954999999996</v>
      </c>
      <c r="E1206">
        <v>98.643117000000004</v>
      </c>
    </row>
    <row r="1207" spans="1:5" x14ac:dyDescent="0.55000000000000004">
      <c r="A1207">
        <v>1471</v>
      </c>
      <c r="B1207">
        <v>91.412790000000001</v>
      </c>
      <c r="C1207">
        <v>77.848478999999998</v>
      </c>
      <c r="D1207">
        <v>82.628135</v>
      </c>
      <c r="E1207">
        <v>98.640924999999996</v>
      </c>
    </row>
    <row r="1208" spans="1:5" x14ac:dyDescent="0.55000000000000004">
      <c r="A1208">
        <v>1472</v>
      </c>
      <c r="B1208">
        <v>91.431719999999999</v>
      </c>
      <c r="C1208">
        <v>77.808575000000005</v>
      </c>
      <c r="D1208">
        <v>82.614530999999999</v>
      </c>
      <c r="E1208">
        <v>98.638517999999991</v>
      </c>
    </row>
    <row r="1209" spans="1:5" x14ac:dyDescent="0.55000000000000004">
      <c r="A1209">
        <v>1473</v>
      </c>
      <c r="B1209">
        <v>91.441680000000005</v>
      </c>
      <c r="C1209">
        <v>77.803342000000001</v>
      </c>
      <c r="D1209">
        <v>82.601142999999993</v>
      </c>
      <c r="E1209">
        <v>98.635894999999991</v>
      </c>
    </row>
    <row r="1210" spans="1:5" x14ac:dyDescent="0.55000000000000004">
      <c r="A1210">
        <v>1474</v>
      </c>
      <c r="B1210">
        <v>91.426090000000002</v>
      </c>
      <c r="C1210">
        <v>77.774452999999994</v>
      </c>
      <c r="D1210">
        <v>82.587969999999999</v>
      </c>
      <c r="E1210">
        <v>98.633053000000004</v>
      </c>
    </row>
    <row r="1211" spans="1:5" x14ac:dyDescent="0.55000000000000004">
      <c r="A1211">
        <v>1475</v>
      </c>
      <c r="B1211">
        <v>91.432339999999996</v>
      </c>
      <c r="C1211">
        <v>77.774659999999997</v>
      </c>
      <c r="D1211">
        <v>82.575012000000001</v>
      </c>
      <c r="E1211">
        <v>98.629990000000006</v>
      </c>
    </row>
    <row r="1212" spans="1:5" x14ac:dyDescent="0.55000000000000004">
      <c r="A1212">
        <v>1476</v>
      </c>
      <c r="B1212">
        <v>91.453879999999998</v>
      </c>
      <c r="C1212">
        <v>77.749189000000001</v>
      </c>
      <c r="D1212">
        <v>82.562268000000003</v>
      </c>
      <c r="E1212">
        <v>98.626703000000006</v>
      </c>
    </row>
    <row r="1213" spans="1:5" x14ac:dyDescent="0.55000000000000004">
      <c r="A1213">
        <v>1477</v>
      </c>
      <c r="B1213">
        <v>91.483189999999993</v>
      </c>
      <c r="C1213">
        <v>77.750686999999999</v>
      </c>
      <c r="D1213">
        <v>82.549738000000005</v>
      </c>
      <c r="E1213">
        <v>98.623191999999989</v>
      </c>
    </row>
    <row r="1214" spans="1:5" x14ac:dyDescent="0.55000000000000004">
      <c r="A1214">
        <v>1478</v>
      </c>
      <c r="B1214">
        <v>91.492400000000004</v>
      </c>
      <c r="C1214">
        <v>77.735016000000002</v>
      </c>
      <c r="D1214">
        <v>82.537420999999995</v>
      </c>
      <c r="E1214">
        <v>98.619450999999984</v>
      </c>
    </row>
    <row r="1215" spans="1:5" x14ac:dyDescent="0.55000000000000004">
      <c r="A1215">
        <v>1479</v>
      </c>
      <c r="B1215">
        <v>91.49136</v>
      </c>
      <c r="C1215">
        <v>77.694162000000006</v>
      </c>
      <c r="D1215">
        <v>82.525317000000001</v>
      </c>
      <c r="E1215">
        <v>98.615482000000014</v>
      </c>
    </row>
    <row r="1216" spans="1:5" x14ac:dyDescent="0.55000000000000004">
      <c r="A1216">
        <v>1480</v>
      </c>
      <c r="B1216">
        <v>91.487549999999999</v>
      </c>
      <c r="C1216">
        <v>77.670490999999998</v>
      </c>
      <c r="D1216">
        <v>82.513424000000001</v>
      </c>
      <c r="E1216">
        <v>98.61127900000001</v>
      </c>
    </row>
    <row r="1217" spans="1:5" x14ac:dyDescent="0.55000000000000004">
      <c r="A1217">
        <v>1481</v>
      </c>
      <c r="B1217">
        <v>91.450159999999997</v>
      </c>
      <c r="C1217">
        <v>77.643439000000001</v>
      </c>
      <c r="D1217">
        <v>82.501743000000005</v>
      </c>
      <c r="E1217">
        <v>98.606842999999998</v>
      </c>
    </row>
    <row r="1218" spans="1:5" x14ac:dyDescent="0.55000000000000004">
      <c r="A1218">
        <v>1482</v>
      </c>
      <c r="B1218">
        <v>91.440780000000004</v>
      </c>
      <c r="C1218">
        <v>77.66001</v>
      </c>
      <c r="D1218">
        <v>82.490273000000002</v>
      </c>
      <c r="E1218">
        <v>98.602170000000001</v>
      </c>
    </row>
    <row r="1219" spans="1:5" x14ac:dyDescent="0.55000000000000004">
      <c r="A1219">
        <v>1483</v>
      </c>
      <c r="B1219">
        <v>91.448679999999996</v>
      </c>
      <c r="C1219">
        <v>77.690662000000003</v>
      </c>
      <c r="D1219">
        <v>82.479012999999995</v>
      </c>
      <c r="E1219">
        <v>98.597256999999999</v>
      </c>
    </row>
    <row r="1220" spans="1:5" x14ac:dyDescent="0.55000000000000004">
      <c r="A1220">
        <v>1484</v>
      </c>
      <c r="B1220">
        <v>91.455250000000007</v>
      </c>
      <c r="C1220">
        <v>77.740795000000006</v>
      </c>
      <c r="D1220">
        <v>82.467962</v>
      </c>
      <c r="E1220">
        <v>98.592105000000004</v>
      </c>
    </row>
    <row r="1221" spans="1:5" x14ac:dyDescent="0.55000000000000004">
      <c r="A1221">
        <v>1485</v>
      </c>
      <c r="B1221">
        <v>91.468220000000002</v>
      </c>
      <c r="C1221">
        <v>77.762812999999994</v>
      </c>
      <c r="D1221">
        <v>82.457120000000003</v>
      </c>
      <c r="E1221">
        <v>98.586708000000016</v>
      </c>
    </row>
    <row r="1222" spans="1:5" x14ac:dyDescent="0.55000000000000004">
      <c r="A1222">
        <v>1486</v>
      </c>
      <c r="B1222">
        <v>91.49691</v>
      </c>
      <c r="C1222">
        <v>77.753625</v>
      </c>
      <c r="D1222">
        <v>82.446485999999993</v>
      </c>
      <c r="E1222">
        <v>98.581067000000004</v>
      </c>
    </row>
    <row r="1223" spans="1:5" x14ac:dyDescent="0.55000000000000004">
      <c r="A1223">
        <v>1487</v>
      </c>
      <c r="B1223">
        <v>91.522459999999995</v>
      </c>
      <c r="C1223">
        <v>77.720794999999995</v>
      </c>
      <c r="D1223">
        <v>82.436059999999998</v>
      </c>
      <c r="E1223">
        <v>98.575179000000006</v>
      </c>
    </row>
    <row r="1224" spans="1:5" x14ac:dyDescent="0.55000000000000004">
      <c r="A1224">
        <v>1488</v>
      </c>
      <c r="B1224">
        <v>91.511960000000002</v>
      </c>
      <c r="C1224">
        <v>77.676141999999999</v>
      </c>
      <c r="D1224">
        <v>82.425841000000005</v>
      </c>
      <c r="E1224">
        <v>98.569040999999999</v>
      </c>
    </row>
    <row r="1225" spans="1:5" x14ac:dyDescent="0.55000000000000004">
      <c r="A1225">
        <v>1489</v>
      </c>
      <c r="B1225">
        <v>91.501329999999996</v>
      </c>
      <c r="C1225">
        <v>77.62321</v>
      </c>
      <c r="D1225">
        <v>82.415828000000005</v>
      </c>
      <c r="E1225">
        <v>98.562653000000012</v>
      </c>
    </row>
    <row r="1226" spans="1:5" x14ac:dyDescent="0.55000000000000004">
      <c r="A1226">
        <v>1490</v>
      </c>
      <c r="B1226">
        <v>91.508619999999993</v>
      </c>
      <c r="C1226">
        <v>77.553143000000006</v>
      </c>
      <c r="D1226">
        <v>82.406020999999996</v>
      </c>
      <c r="E1226">
        <v>98.556010000000001</v>
      </c>
    </row>
    <row r="1227" spans="1:5" x14ac:dyDescent="0.55000000000000004">
      <c r="A1227">
        <v>1491</v>
      </c>
      <c r="B1227">
        <v>91.519180000000006</v>
      </c>
      <c r="C1227">
        <v>77.558353999999994</v>
      </c>
      <c r="D1227">
        <v>82.396418999999995</v>
      </c>
      <c r="E1227">
        <v>98.549112999999991</v>
      </c>
    </row>
    <row r="1228" spans="1:5" x14ac:dyDescent="0.55000000000000004">
      <c r="A1228">
        <v>1492</v>
      </c>
      <c r="B1228">
        <v>91.520290000000003</v>
      </c>
      <c r="C1228">
        <v>77.594149999999999</v>
      </c>
      <c r="D1228">
        <v>82.387021000000004</v>
      </c>
      <c r="E1228">
        <v>98.541957999999994</v>
      </c>
    </row>
    <row r="1229" spans="1:5" x14ac:dyDescent="0.55000000000000004">
      <c r="A1229">
        <v>1493</v>
      </c>
      <c r="B1229">
        <v>91.533500000000004</v>
      </c>
      <c r="C1229">
        <v>77.606503000000004</v>
      </c>
      <c r="D1229">
        <v>82.377827999999994</v>
      </c>
      <c r="E1229">
        <v>98.534544999999994</v>
      </c>
    </row>
    <row r="1230" spans="1:5" x14ac:dyDescent="0.55000000000000004">
      <c r="A1230">
        <v>1494</v>
      </c>
      <c r="B1230">
        <v>91.53519</v>
      </c>
      <c r="C1230">
        <v>77.645058000000006</v>
      </c>
      <c r="D1230">
        <v>82.368837999999997</v>
      </c>
      <c r="E1230">
        <v>98.526870000000002</v>
      </c>
    </row>
    <row r="1231" spans="1:5" x14ac:dyDescent="0.55000000000000004">
      <c r="A1231">
        <v>1495</v>
      </c>
      <c r="B1231">
        <v>91.52825</v>
      </c>
      <c r="C1231">
        <v>77.647023000000004</v>
      </c>
      <c r="D1231">
        <v>82.360050000000001</v>
      </c>
      <c r="E1231">
        <v>98.518932000000007</v>
      </c>
    </row>
    <row r="1232" spans="1:5" x14ac:dyDescent="0.55000000000000004">
      <c r="A1232">
        <v>1496</v>
      </c>
      <c r="B1232">
        <v>91.533280000000005</v>
      </c>
      <c r="C1232">
        <v>77.627566999999999</v>
      </c>
      <c r="D1232">
        <v>82.351464000000007</v>
      </c>
      <c r="E1232">
        <v>98.510729000000012</v>
      </c>
    </row>
    <row r="1233" spans="1:5" x14ac:dyDescent="0.55000000000000004">
      <c r="A1233">
        <v>1497</v>
      </c>
      <c r="B1233">
        <v>91.552790000000002</v>
      </c>
      <c r="C1233">
        <v>77.600106999999994</v>
      </c>
      <c r="D1233">
        <v>82.343079000000003</v>
      </c>
      <c r="E1233">
        <v>98.502260000000007</v>
      </c>
    </row>
    <row r="1234" spans="1:5" x14ac:dyDescent="0.55000000000000004">
      <c r="A1234">
        <v>1498</v>
      </c>
      <c r="B1234">
        <v>91.553539999999998</v>
      </c>
      <c r="C1234">
        <v>77.600960000000001</v>
      </c>
      <c r="D1234">
        <v>82.334895000000003</v>
      </c>
      <c r="E1234">
        <v>98.493521999999999</v>
      </c>
    </row>
    <row r="1235" spans="1:5" x14ac:dyDescent="0.55000000000000004">
      <c r="A1235">
        <v>1499</v>
      </c>
      <c r="B1235">
        <v>91.544849999999997</v>
      </c>
      <c r="C1235">
        <v>77.609138000000002</v>
      </c>
      <c r="D1235">
        <v>82.326910999999996</v>
      </c>
      <c r="E1235">
        <v>98.484513000000007</v>
      </c>
    </row>
    <row r="1236" spans="1:5" x14ac:dyDescent="0.55000000000000004">
      <c r="A1236">
        <v>1500</v>
      </c>
      <c r="B1236">
        <v>91.525980000000004</v>
      </c>
      <c r="C1236">
        <v>77.652980999999997</v>
      </c>
      <c r="D1236">
        <v>82.319126999999995</v>
      </c>
      <c r="E1236">
        <v>98.475232000000005</v>
      </c>
    </row>
    <row r="1237" spans="1:5" x14ac:dyDescent="0.55000000000000004">
      <c r="A1237">
        <v>1501</v>
      </c>
      <c r="B1237">
        <v>91.534639999999996</v>
      </c>
      <c r="D1237">
        <v>82.311541000000005</v>
      </c>
      <c r="E1237">
        <v>98.465676999999999</v>
      </c>
    </row>
    <row r="1238" spans="1:5" x14ac:dyDescent="0.55000000000000004">
      <c r="A1238">
        <v>1502</v>
      </c>
      <c r="B1238">
        <v>91.52131</v>
      </c>
      <c r="D1238">
        <v>82.304152999999999</v>
      </c>
      <c r="E1238">
        <v>98.455846999999991</v>
      </c>
    </row>
    <row r="1239" spans="1:5" x14ac:dyDescent="0.55000000000000004">
      <c r="A1239">
        <v>1503</v>
      </c>
      <c r="B1239">
        <v>91.497810000000001</v>
      </c>
      <c r="D1239">
        <v>82.296961999999994</v>
      </c>
      <c r="E1239">
        <v>98.445737999999992</v>
      </c>
    </row>
    <row r="1240" spans="1:5" x14ac:dyDescent="0.55000000000000004">
      <c r="A1240">
        <v>1504</v>
      </c>
      <c r="B1240">
        <v>91.492649999999998</v>
      </c>
      <c r="D1240">
        <v>82.289968000000002</v>
      </c>
      <c r="E1240">
        <v>98.435352000000009</v>
      </c>
    </row>
    <row r="1241" spans="1:5" x14ac:dyDescent="0.55000000000000004">
      <c r="A1241">
        <v>1505</v>
      </c>
      <c r="B1241">
        <v>91.491560000000007</v>
      </c>
      <c r="D1241">
        <v>82.283169999999998</v>
      </c>
      <c r="E1241">
        <v>98.424683000000002</v>
      </c>
    </row>
    <row r="1242" spans="1:5" x14ac:dyDescent="0.55000000000000004">
      <c r="A1242">
        <v>1506</v>
      </c>
      <c r="B1242">
        <v>91.493729999999999</v>
      </c>
      <c r="D1242">
        <v>82.276567999999997</v>
      </c>
      <c r="E1242">
        <v>98.413732999999993</v>
      </c>
    </row>
    <row r="1243" spans="1:5" x14ac:dyDescent="0.55000000000000004">
      <c r="A1243">
        <v>1507</v>
      </c>
      <c r="B1243">
        <v>91.524879999999996</v>
      </c>
      <c r="D1243">
        <v>82.270160000000004</v>
      </c>
      <c r="E1243">
        <v>98.402497999999994</v>
      </c>
    </row>
    <row r="1244" spans="1:5" x14ac:dyDescent="0.55000000000000004">
      <c r="A1244">
        <v>1508</v>
      </c>
      <c r="B1244">
        <v>91.53219</v>
      </c>
      <c r="D1244">
        <v>82.263946000000004</v>
      </c>
      <c r="E1244">
        <v>98.390979000000002</v>
      </c>
    </row>
    <row r="1245" spans="1:5" x14ac:dyDescent="0.55000000000000004">
      <c r="A1245">
        <v>1509</v>
      </c>
      <c r="B1245">
        <v>91.510180000000005</v>
      </c>
      <c r="D1245">
        <v>82.257925999999998</v>
      </c>
      <c r="E1245">
        <v>98.379170000000002</v>
      </c>
    </row>
    <row r="1246" spans="1:5" x14ac:dyDescent="0.55000000000000004">
      <c r="A1246">
        <v>1510</v>
      </c>
      <c r="B1246">
        <v>91.515990000000002</v>
      </c>
      <c r="D1246">
        <v>82.252098000000004</v>
      </c>
      <c r="E1246">
        <v>98.367075</v>
      </c>
    </row>
    <row r="1247" spans="1:5" x14ac:dyDescent="0.55000000000000004">
      <c r="A1247">
        <v>1511</v>
      </c>
      <c r="B1247">
        <v>91.505780000000001</v>
      </c>
      <c r="D1247">
        <v>82.246461999999994</v>
      </c>
      <c r="E1247">
        <v>98.354687999999996</v>
      </c>
    </row>
    <row r="1248" spans="1:5" x14ac:dyDescent="0.55000000000000004">
      <c r="A1248">
        <v>1512</v>
      </c>
      <c r="B1248">
        <v>91.52543</v>
      </c>
      <c r="D1248">
        <v>82.241017999999997</v>
      </c>
      <c r="E1248">
        <v>98.342010000000002</v>
      </c>
    </row>
    <row r="1249" spans="1:5" x14ac:dyDescent="0.55000000000000004">
      <c r="A1249">
        <v>1513</v>
      </c>
      <c r="B1249">
        <v>91.541480000000007</v>
      </c>
      <c r="D1249">
        <v>82.235764000000003</v>
      </c>
      <c r="E1249">
        <v>98.329037000000014</v>
      </c>
    </row>
    <row r="1250" spans="1:5" x14ac:dyDescent="0.55000000000000004">
      <c r="A1250">
        <v>1514</v>
      </c>
      <c r="B1250">
        <v>91.528090000000006</v>
      </c>
      <c r="D1250">
        <v>82.230699999999999</v>
      </c>
      <c r="E1250">
        <v>98.31577200000001</v>
      </c>
    </row>
    <row r="1251" spans="1:5" x14ac:dyDescent="0.55000000000000004">
      <c r="A1251">
        <v>1515</v>
      </c>
      <c r="B1251">
        <v>91.535499999999999</v>
      </c>
      <c r="D1251">
        <v>82.225825999999998</v>
      </c>
      <c r="E1251">
        <v>98.302209000000005</v>
      </c>
    </row>
    <row r="1252" spans="1:5" x14ac:dyDescent="0.55000000000000004">
      <c r="A1252">
        <v>1516</v>
      </c>
      <c r="B1252">
        <v>91.550309999999996</v>
      </c>
      <c r="D1252">
        <v>82.221140000000005</v>
      </c>
      <c r="E1252">
        <v>98.288348999999997</v>
      </c>
    </row>
    <row r="1253" spans="1:5" x14ac:dyDescent="0.55000000000000004">
      <c r="A1253">
        <v>1517</v>
      </c>
      <c r="B1253">
        <v>91.539289999999994</v>
      </c>
      <c r="D1253">
        <v>82.216641999999993</v>
      </c>
      <c r="E1253">
        <v>98.274188999999993</v>
      </c>
    </row>
    <row r="1254" spans="1:5" x14ac:dyDescent="0.55000000000000004">
      <c r="A1254">
        <v>1518</v>
      </c>
      <c r="B1254">
        <v>91.531049999999993</v>
      </c>
      <c r="D1254">
        <v>82.212331000000006</v>
      </c>
      <c r="E1254">
        <v>98.259731000000002</v>
      </c>
    </row>
    <row r="1255" spans="1:5" x14ac:dyDescent="0.55000000000000004">
      <c r="A1255">
        <v>1519</v>
      </c>
      <c r="B1255">
        <v>91.506870000000006</v>
      </c>
      <c r="D1255">
        <v>82.208207000000002</v>
      </c>
      <c r="E1255">
        <v>98.244968999999998</v>
      </c>
    </row>
    <row r="1256" spans="1:5" x14ac:dyDescent="0.55000000000000004">
      <c r="A1256">
        <v>1520</v>
      </c>
      <c r="B1256">
        <v>91.495630000000006</v>
      </c>
      <c r="D1256">
        <v>82.204268999999996</v>
      </c>
      <c r="E1256">
        <v>98.229906</v>
      </c>
    </row>
    <row r="1257" spans="1:5" x14ac:dyDescent="0.55000000000000004">
      <c r="A1257">
        <v>1521</v>
      </c>
      <c r="B1257">
        <v>91.514799999999994</v>
      </c>
      <c r="D1257">
        <v>82.200514999999996</v>
      </c>
      <c r="E1257">
        <v>98.21453799999999</v>
      </c>
    </row>
    <row r="1258" spans="1:5" x14ac:dyDescent="0.55000000000000004">
      <c r="A1258">
        <v>1522</v>
      </c>
      <c r="B1258">
        <v>91.556100000000001</v>
      </c>
      <c r="D1258">
        <v>82.196946999999994</v>
      </c>
      <c r="E1258">
        <v>98.19886600000001</v>
      </c>
    </row>
    <row r="1259" spans="1:5" x14ac:dyDescent="0.55000000000000004">
      <c r="A1259">
        <v>1523</v>
      </c>
      <c r="B1259">
        <v>91.514949999999999</v>
      </c>
      <c r="D1259">
        <v>82.193562</v>
      </c>
      <c r="E1259">
        <v>98.182886000000011</v>
      </c>
    </row>
    <row r="1260" spans="1:5" x14ac:dyDescent="0.55000000000000004">
      <c r="A1260">
        <v>1524</v>
      </c>
      <c r="B1260">
        <v>91.527119999999996</v>
      </c>
      <c r="D1260">
        <v>82.190359999999998</v>
      </c>
      <c r="E1260">
        <v>98.166600000000003</v>
      </c>
    </row>
    <row r="1261" spans="1:5" x14ac:dyDescent="0.55000000000000004">
      <c r="A1261">
        <v>1525</v>
      </c>
      <c r="B1261">
        <v>91.480260000000001</v>
      </c>
      <c r="D1261">
        <v>82.187341000000004</v>
      </c>
      <c r="E1261">
        <v>98.15000400000001</v>
      </c>
    </row>
    <row r="1262" spans="1:5" x14ac:dyDescent="0.55000000000000004">
      <c r="A1262">
        <v>1526</v>
      </c>
      <c r="B1262">
        <v>91.481179999999995</v>
      </c>
      <c r="D1262">
        <v>82.184503000000007</v>
      </c>
      <c r="E1262">
        <v>98.13309799999999</v>
      </c>
    </row>
    <row r="1263" spans="1:5" x14ac:dyDescent="0.55000000000000004">
      <c r="A1263">
        <v>1527</v>
      </c>
      <c r="B1263">
        <v>91.494410000000002</v>
      </c>
      <c r="D1263">
        <v>82.181845999999993</v>
      </c>
      <c r="E1263">
        <v>98.115880999999987</v>
      </c>
    </row>
    <row r="1264" spans="1:5" x14ac:dyDescent="0.55000000000000004">
      <c r="A1264">
        <v>1528</v>
      </c>
      <c r="B1264">
        <v>91.501490000000004</v>
      </c>
      <c r="D1264">
        <v>82.179370000000006</v>
      </c>
      <c r="E1264">
        <v>98.098353000000003</v>
      </c>
    </row>
    <row r="1265" spans="1:5" x14ac:dyDescent="0.55000000000000004">
      <c r="A1265">
        <v>1529</v>
      </c>
      <c r="B1265">
        <v>91.480739999999997</v>
      </c>
      <c r="D1265">
        <v>82.177072999999993</v>
      </c>
      <c r="E1265">
        <v>98.080511000000001</v>
      </c>
    </row>
    <row r="1266" spans="1:5" x14ac:dyDescent="0.55000000000000004">
      <c r="A1266">
        <v>1530</v>
      </c>
      <c r="B1266">
        <v>91.522279999999995</v>
      </c>
      <c r="D1266">
        <v>82.174954999999997</v>
      </c>
      <c r="E1266">
        <v>98.062355999999994</v>
      </c>
    </row>
    <row r="1267" spans="1:5" x14ac:dyDescent="0.55000000000000004">
      <c r="A1267">
        <v>1531</v>
      </c>
      <c r="B1267">
        <v>91.531019999999998</v>
      </c>
      <c r="D1267">
        <v>82.172978999999998</v>
      </c>
      <c r="E1267">
        <v>98.043895000000006</v>
      </c>
    </row>
    <row r="1268" spans="1:5" x14ac:dyDescent="0.55000000000000004">
      <c r="A1268">
        <v>1532</v>
      </c>
      <c r="B1268">
        <v>91.508039999999994</v>
      </c>
      <c r="D1268">
        <v>82.171181000000004</v>
      </c>
      <c r="E1268">
        <v>98.025119000000004</v>
      </c>
    </row>
    <row r="1269" spans="1:5" x14ac:dyDescent="0.55000000000000004">
      <c r="A1269">
        <v>1533</v>
      </c>
      <c r="B1269">
        <v>91.520750000000007</v>
      </c>
      <c r="D1269">
        <v>82.169559000000007</v>
      </c>
      <c r="E1269">
        <v>98.006027000000003</v>
      </c>
    </row>
    <row r="1270" spans="1:5" x14ac:dyDescent="0.55000000000000004">
      <c r="A1270">
        <v>1534</v>
      </c>
      <c r="B1270">
        <v>91.520430000000005</v>
      </c>
      <c r="D1270">
        <v>82.168114000000003</v>
      </c>
      <c r="E1270">
        <v>97.986616999999995</v>
      </c>
    </row>
    <row r="1271" spans="1:5" x14ac:dyDescent="0.55000000000000004">
      <c r="A1271">
        <v>1535</v>
      </c>
      <c r="B1271">
        <v>91.528270000000006</v>
      </c>
      <c r="D1271">
        <v>82.166843999999998</v>
      </c>
      <c r="E1271">
        <v>97.966888999999995</v>
      </c>
    </row>
    <row r="1272" spans="1:5" x14ac:dyDescent="0.55000000000000004">
      <c r="A1272">
        <v>1536</v>
      </c>
      <c r="B1272">
        <v>91.564539999999994</v>
      </c>
      <c r="D1272">
        <v>82.165750000000003</v>
      </c>
      <c r="E1272">
        <v>97.946842000000004</v>
      </c>
    </row>
    <row r="1273" spans="1:5" x14ac:dyDescent="0.55000000000000004">
      <c r="A1273">
        <v>1537</v>
      </c>
      <c r="B1273">
        <v>91.524739999999994</v>
      </c>
      <c r="D1273">
        <v>82.164828999999997</v>
      </c>
      <c r="E1273">
        <v>97.926476999999991</v>
      </c>
    </row>
    <row r="1274" spans="1:5" x14ac:dyDescent="0.55000000000000004">
      <c r="A1274">
        <v>1538</v>
      </c>
      <c r="B1274">
        <v>91.561109999999999</v>
      </c>
      <c r="D1274">
        <v>82.164080999999996</v>
      </c>
      <c r="E1274">
        <v>97.905788999999999</v>
      </c>
    </row>
    <row r="1275" spans="1:5" x14ac:dyDescent="0.55000000000000004">
      <c r="A1275">
        <v>1539</v>
      </c>
      <c r="B1275">
        <v>91.542209999999997</v>
      </c>
      <c r="D1275">
        <v>82.163506999999996</v>
      </c>
      <c r="E1275">
        <v>97.884781000000004</v>
      </c>
    </row>
    <row r="1276" spans="1:5" x14ac:dyDescent="0.55000000000000004">
      <c r="A1276">
        <v>1540</v>
      </c>
      <c r="B1276">
        <v>91.528790000000001</v>
      </c>
      <c r="D1276">
        <v>82.163104000000004</v>
      </c>
      <c r="E1276">
        <v>97.863451999999995</v>
      </c>
    </row>
    <row r="1277" spans="1:5" x14ac:dyDescent="0.55000000000000004">
      <c r="A1277">
        <v>1541</v>
      </c>
      <c r="B1277">
        <v>91.528459999999995</v>
      </c>
      <c r="D1277">
        <v>82.162871999999993</v>
      </c>
      <c r="E1277">
        <v>97.841797999999997</v>
      </c>
    </row>
    <row r="1278" spans="1:5" x14ac:dyDescent="0.55000000000000004">
      <c r="A1278">
        <v>1542</v>
      </c>
      <c r="B1278">
        <v>91.521630000000002</v>
      </c>
      <c r="D1278">
        <v>82.162811000000005</v>
      </c>
      <c r="E1278">
        <v>97.819823</v>
      </c>
    </row>
    <row r="1279" spans="1:5" x14ac:dyDescent="0.55000000000000004">
      <c r="A1279">
        <v>1543</v>
      </c>
      <c r="B1279">
        <v>91.497640000000004</v>
      </c>
      <c r="D1279">
        <v>82.16292</v>
      </c>
      <c r="E1279">
        <v>97.797522999999998</v>
      </c>
    </row>
    <row r="1280" spans="1:5" x14ac:dyDescent="0.55000000000000004">
      <c r="A1280">
        <v>1544</v>
      </c>
      <c r="B1280">
        <v>91.481449999999995</v>
      </c>
      <c r="D1280">
        <v>82.163197999999994</v>
      </c>
      <c r="E1280">
        <v>97.774899000000005</v>
      </c>
    </row>
    <row r="1281" spans="1:5" x14ac:dyDescent="0.55000000000000004">
      <c r="A1281">
        <v>1545</v>
      </c>
      <c r="B1281">
        <v>91.485209999999995</v>
      </c>
      <c r="D1281">
        <v>82.163644000000005</v>
      </c>
      <c r="E1281">
        <v>97.751949999999994</v>
      </c>
    </row>
    <row r="1282" spans="1:5" x14ac:dyDescent="0.55000000000000004">
      <c r="A1282">
        <v>1546</v>
      </c>
      <c r="B1282">
        <v>91.455410000000001</v>
      </c>
      <c r="D1282">
        <v>82.164258000000004</v>
      </c>
      <c r="E1282">
        <v>97.728674999999996</v>
      </c>
    </row>
    <row r="1283" spans="1:5" x14ac:dyDescent="0.55000000000000004">
      <c r="A1283">
        <v>1547</v>
      </c>
      <c r="B1283">
        <v>91.459199999999996</v>
      </c>
      <c r="D1283">
        <v>82.165038999999993</v>
      </c>
      <c r="E1283">
        <v>97.705076000000005</v>
      </c>
    </row>
    <row r="1284" spans="1:5" x14ac:dyDescent="0.55000000000000004">
      <c r="A1284">
        <v>1548</v>
      </c>
      <c r="B1284">
        <v>91.46584</v>
      </c>
      <c r="D1284">
        <v>82.165987000000001</v>
      </c>
      <c r="E1284">
        <v>97.681150000000002</v>
      </c>
    </row>
    <row r="1285" spans="1:5" x14ac:dyDescent="0.55000000000000004">
      <c r="A1285">
        <v>1549</v>
      </c>
      <c r="B1285">
        <v>91.479389999999995</v>
      </c>
      <c r="D1285">
        <v>82.167100000000005</v>
      </c>
      <c r="E1285">
        <v>97.656896000000003</v>
      </c>
    </row>
    <row r="1286" spans="1:5" x14ac:dyDescent="0.55000000000000004">
      <c r="A1286">
        <v>1550</v>
      </c>
      <c r="B1286">
        <v>91.528419999999997</v>
      </c>
      <c r="D1286">
        <v>82.168377000000007</v>
      </c>
      <c r="E1286">
        <v>97.632316000000003</v>
      </c>
    </row>
    <row r="1287" spans="1:5" x14ac:dyDescent="0.55000000000000004">
      <c r="A1287">
        <v>1551</v>
      </c>
      <c r="B1287">
        <v>91.482510000000005</v>
      </c>
      <c r="D1287">
        <v>82.169819000000004</v>
      </c>
      <c r="E1287">
        <v>97.60740899999999</v>
      </c>
    </row>
    <row r="1288" spans="1:5" x14ac:dyDescent="0.55000000000000004">
      <c r="A1288">
        <v>1552</v>
      </c>
      <c r="B1288">
        <v>91.460070000000002</v>
      </c>
      <c r="D1288">
        <v>82.171424000000002</v>
      </c>
      <c r="E1288">
        <v>97.582172</v>
      </c>
    </row>
    <row r="1289" spans="1:5" x14ac:dyDescent="0.55000000000000004">
      <c r="A1289">
        <v>1553</v>
      </c>
      <c r="B1289">
        <v>91.470269999999999</v>
      </c>
      <c r="D1289">
        <v>82.173192</v>
      </c>
      <c r="E1289">
        <v>97.556608999999995</v>
      </c>
    </row>
    <row r="1290" spans="1:5" x14ac:dyDescent="0.55000000000000004">
      <c r="A1290">
        <v>1554</v>
      </c>
      <c r="B1290">
        <v>91.455889999999997</v>
      </c>
      <c r="D1290">
        <v>82.175122000000002</v>
      </c>
      <c r="E1290">
        <v>97.530716999999996</v>
      </c>
    </row>
    <row r="1291" spans="1:5" x14ac:dyDescent="0.55000000000000004">
      <c r="A1291">
        <v>1555</v>
      </c>
      <c r="B1291">
        <v>91.465320000000006</v>
      </c>
      <c r="D1291">
        <v>82.177212999999995</v>
      </c>
      <c r="E1291">
        <v>97.504496000000003</v>
      </c>
    </row>
    <row r="1292" spans="1:5" x14ac:dyDescent="0.55000000000000004">
      <c r="A1292">
        <v>1556</v>
      </c>
      <c r="B1292">
        <v>91.467240000000004</v>
      </c>
      <c r="D1292">
        <v>82.179464999999993</v>
      </c>
      <c r="E1292">
        <v>97.477945999999989</v>
      </c>
    </row>
    <row r="1293" spans="1:5" x14ac:dyDescent="0.55000000000000004">
      <c r="A1293">
        <v>1557</v>
      </c>
      <c r="B1293">
        <v>91.468850000000003</v>
      </c>
      <c r="D1293">
        <v>82.181876000000003</v>
      </c>
      <c r="E1293">
        <v>97.45106899999999</v>
      </c>
    </row>
    <row r="1294" spans="1:5" x14ac:dyDescent="0.55000000000000004">
      <c r="A1294">
        <v>1558</v>
      </c>
      <c r="B1294">
        <v>91.429940000000002</v>
      </c>
      <c r="D1294">
        <v>82.184447000000006</v>
      </c>
      <c r="E1294">
        <v>97.423859999999991</v>
      </c>
    </row>
    <row r="1295" spans="1:5" x14ac:dyDescent="0.55000000000000004">
      <c r="A1295">
        <v>1559</v>
      </c>
      <c r="B1295">
        <v>91.444190000000006</v>
      </c>
      <c r="D1295">
        <v>82.187175999999994</v>
      </c>
      <c r="E1295">
        <v>97.396324000000007</v>
      </c>
    </row>
    <row r="1296" spans="1:5" x14ac:dyDescent="0.55000000000000004">
      <c r="A1296">
        <v>1560</v>
      </c>
      <c r="B1296">
        <v>91.454229999999995</v>
      </c>
      <c r="D1296">
        <v>82.190061999999998</v>
      </c>
      <c r="E1296">
        <v>97.368458000000018</v>
      </c>
    </row>
    <row r="1297" spans="1:5" x14ac:dyDescent="0.55000000000000004">
      <c r="A1297">
        <v>1561</v>
      </c>
      <c r="B1297">
        <v>91.451409999999996</v>
      </c>
      <c r="D1297">
        <v>82.193106</v>
      </c>
      <c r="E1297">
        <v>97.340260999999998</v>
      </c>
    </row>
    <row r="1298" spans="1:5" x14ac:dyDescent="0.55000000000000004">
      <c r="A1298">
        <v>1562</v>
      </c>
      <c r="B1298">
        <v>91.429379999999995</v>
      </c>
      <c r="D1298">
        <v>82.196306000000007</v>
      </c>
      <c r="E1298">
        <v>97.311737000000008</v>
      </c>
    </row>
    <row r="1299" spans="1:5" x14ac:dyDescent="0.55000000000000004">
      <c r="A1299">
        <v>1563</v>
      </c>
      <c r="B1299">
        <v>91.425510000000003</v>
      </c>
      <c r="D1299">
        <v>82.199661000000006</v>
      </c>
      <c r="E1299">
        <v>97.282882999999998</v>
      </c>
    </row>
    <row r="1300" spans="1:5" x14ac:dyDescent="0.55000000000000004">
      <c r="A1300">
        <v>1564</v>
      </c>
      <c r="B1300">
        <v>91.419110000000003</v>
      </c>
      <c r="D1300">
        <v>82.203170999999998</v>
      </c>
      <c r="E1300">
        <v>97.253699000000012</v>
      </c>
    </row>
    <row r="1301" spans="1:5" x14ac:dyDescent="0.55000000000000004">
      <c r="A1301">
        <v>1565</v>
      </c>
      <c r="B1301">
        <v>91.395009999999999</v>
      </c>
      <c r="D1301">
        <v>82.206834999999998</v>
      </c>
      <c r="E1301">
        <v>97.224185999999989</v>
      </c>
    </row>
    <row r="1302" spans="1:5" x14ac:dyDescent="0.55000000000000004">
      <c r="A1302">
        <v>1566</v>
      </c>
      <c r="B1302">
        <v>91.344170000000005</v>
      </c>
      <c r="D1302">
        <v>82.210651999999996</v>
      </c>
      <c r="E1302">
        <v>97.194344000000001</v>
      </c>
    </row>
    <row r="1303" spans="1:5" x14ac:dyDescent="0.55000000000000004">
      <c r="A1303">
        <v>1567</v>
      </c>
      <c r="B1303">
        <v>91.321060000000003</v>
      </c>
      <c r="D1303">
        <v>82.214622000000006</v>
      </c>
      <c r="E1303">
        <v>97.164172000000008</v>
      </c>
    </row>
    <row r="1304" spans="1:5" x14ac:dyDescent="0.55000000000000004">
      <c r="A1304">
        <v>1568</v>
      </c>
      <c r="B1304">
        <v>91.309579999999997</v>
      </c>
      <c r="D1304">
        <v>82.218744000000001</v>
      </c>
      <c r="E1304">
        <v>97.13367199999999</v>
      </c>
    </row>
    <row r="1305" spans="1:5" x14ac:dyDescent="0.55000000000000004">
      <c r="A1305">
        <v>1569</v>
      </c>
      <c r="B1305">
        <v>91.337630000000004</v>
      </c>
      <c r="D1305">
        <v>82.223016999999999</v>
      </c>
      <c r="E1305">
        <v>97.102843000000007</v>
      </c>
    </row>
    <row r="1306" spans="1:5" x14ac:dyDescent="0.55000000000000004">
      <c r="A1306">
        <v>1570</v>
      </c>
      <c r="B1306">
        <v>91.365750000000006</v>
      </c>
      <c r="D1306">
        <v>82.227440999999999</v>
      </c>
      <c r="E1306">
        <v>97.071685000000002</v>
      </c>
    </row>
    <row r="1307" spans="1:5" x14ac:dyDescent="0.55000000000000004">
      <c r="A1307">
        <v>1571</v>
      </c>
      <c r="B1307">
        <v>91.362260000000006</v>
      </c>
      <c r="D1307">
        <v>82.232014000000007</v>
      </c>
      <c r="E1307">
        <v>97.040199999999999</v>
      </c>
    </row>
    <row r="1308" spans="1:5" x14ac:dyDescent="0.55000000000000004">
      <c r="A1308">
        <v>1572</v>
      </c>
      <c r="B1308">
        <v>91.379239999999996</v>
      </c>
      <c r="D1308">
        <v>82.236735999999993</v>
      </c>
      <c r="E1308">
        <v>97.008386999999999</v>
      </c>
    </row>
    <row r="1309" spans="1:5" x14ac:dyDescent="0.55000000000000004">
      <c r="A1309">
        <v>1573</v>
      </c>
      <c r="B1309">
        <v>91.36533</v>
      </c>
      <c r="D1309">
        <v>82.241607000000002</v>
      </c>
      <c r="E1309">
        <v>96.976246000000003</v>
      </c>
    </row>
    <row r="1310" spans="1:5" x14ac:dyDescent="0.55000000000000004">
      <c r="A1310">
        <v>1574</v>
      </c>
      <c r="B1310">
        <v>91.383589999999998</v>
      </c>
      <c r="D1310">
        <v>82.246624999999995</v>
      </c>
      <c r="E1310">
        <v>96.943776</v>
      </c>
    </row>
    <row r="1311" spans="1:5" x14ac:dyDescent="0.55000000000000004">
      <c r="A1311">
        <v>1575</v>
      </c>
      <c r="B1311">
        <v>91.381039999999999</v>
      </c>
      <c r="D1311">
        <v>82.25179</v>
      </c>
      <c r="E1311">
        <v>96.910980999999992</v>
      </c>
    </row>
    <row r="1312" spans="1:5" x14ac:dyDescent="0.55000000000000004">
      <c r="A1312">
        <v>1576</v>
      </c>
      <c r="B1312">
        <v>91.385300000000001</v>
      </c>
      <c r="D1312">
        <v>82.257102000000003</v>
      </c>
      <c r="E1312">
        <v>96.877859999999998</v>
      </c>
    </row>
    <row r="1313" spans="1:5" x14ac:dyDescent="0.55000000000000004">
      <c r="A1313">
        <v>1577</v>
      </c>
      <c r="B1313">
        <v>91.382140000000007</v>
      </c>
      <c r="D1313">
        <v>82.262557999999999</v>
      </c>
      <c r="E1313">
        <v>96.844410999999994</v>
      </c>
    </row>
    <row r="1314" spans="1:5" x14ac:dyDescent="0.55000000000000004">
      <c r="A1314">
        <v>1578</v>
      </c>
      <c r="B1314">
        <v>91.294709999999995</v>
      </c>
      <c r="D1314">
        <v>82.268158999999997</v>
      </c>
      <c r="E1314">
        <v>96.810637</v>
      </c>
    </row>
    <row r="1315" spans="1:5" x14ac:dyDescent="0.55000000000000004">
      <c r="A1315">
        <v>1579</v>
      </c>
      <c r="B1315">
        <v>91.277180000000001</v>
      </c>
      <c r="D1315">
        <v>82.273904999999999</v>
      </c>
      <c r="E1315">
        <v>96.776539</v>
      </c>
    </row>
    <row r="1316" spans="1:5" x14ac:dyDescent="0.55000000000000004">
      <c r="A1316">
        <v>1580</v>
      </c>
      <c r="B1316">
        <v>91.25694</v>
      </c>
      <c r="D1316">
        <v>82.279792999999998</v>
      </c>
      <c r="E1316">
        <v>96.742114999999998</v>
      </c>
    </row>
    <row r="1317" spans="1:5" x14ac:dyDescent="0.55000000000000004">
      <c r="A1317">
        <v>1581</v>
      </c>
      <c r="B1317">
        <v>91.236670000000004</v>
      </c>
      <c r="D1317">
        <v>82.285824000000005</v>
      </c>
      <c r="E1317">
        <v>96.707367000000005</v>
      </c>
    </row>
    <row r="1318" spans="1:5" x14ac:dyDescent="0.55000000000000004">
      <c r="A1318">
        <v>1582</v>
      </c>
      <c r="B1318">
        <v>91.221869999999996</v>
      </c>
      <c r="D1318">
        <v>82.291996999999995</v>
      </c>
      <c r="E1318">
        <v>96.672296000000003</v>
      </c>
    </row>
    <row r="1319" spans="1:5" x14ac:dyDescent="0.55000000000000004">
      <c r="A1319">
        <v>1583</v>
      </c>
      <c r="B1319">
        <v>91.225579999999994</v>
      </c>
      <c r="D1319">
        <v>82.298310999999998</v>
      </c>
      <c r="E1319">
        <v>96.636900999999995</v>
      </c>
    </row>
    <row r="1320" spans="1:5" x14ac:dyDescent="0.55000000000000004">
      <c r="A1320">
        <v>1584</v>
      </c>
      <c r="B1320">
        <v>91.291269999999997</v>
      </c>
      <c r="D1320">
        <v>82.304765000000003</v>
      </c>
      <c r="E1320">
        <v>96.601184000000003</v>
      </c>
    </row>
    <row r="1321" spans="1:5" x14ac:dyDescent="0.55000000000000004">
      <c r="A1321">
        <v>1585</v>
      </c>
      <c r="B1321">
        <v>91.302289999999999</v>
      </c>
      <c r="D1321">
        <v>82.311358999999996</v>
      </c>
      <c r="E1321">
        <v>96.565145999999999</v>
      </c>
    </row>
    <row r="1322" spans="1:5" x14ac:dyDescent="0.55000000000000004">
      <c r="A1322">
        <v>1586</v>
      </c>
      <c r="B1322">
        <v>91.335989999999995</v>
      </c>
      <c r="D1322">
        <v>82.318091999999993</v>
      </c>
      <c r="E1322">
        <v>96.528786999999994</v>
      </c>
    </row>
    <row r="1323" spans="1:5" x14ac:dyDescent="0.55000000000000004">
      <c r="A1323">
        <v>1587</v>
      </c>
      <c r="B1323">
        <v>91.294439999999994</v>
      </c>
      <c r="D1323">
        <v>82.324963999999994</v>
      </c>
      <c r="E1323">
        <v>96.492108000000002</v>
      </c>
    </row>
    <row r="1324" spans="1:5" x14ac:dyDescent="0.55000000000000004">
      <c r="A1324">
        <v>1588</v>
      </c>
      <c r="B1324">
        <v>91.279510000000002</v>
      </c>
      <c r="D1324">
        <v>82.331971999999993</v>
      </c>
      <c r="E1324">
        <v>96.455107999999996</v>
      </c>
    </row>
    <row r="1325" spans="1:5" x14ac:dyDescent="0.55000000000000004">
      <c r="A1325">
        <v>1589</v>
      </c>
      <c r="B1325">
        <v>91.253</v>
      </c>
      <c r="D1325">
        <v>82.339117999999999</v>
      </c>
      <c r="E1325">
        <v>96.417788999999999</v>
      </c>
    </row>
    <row r="1326" spans="1:5" x14ac:dyDescent="0.55000000000000004">
      <c r="A1326">
        <v>1590</v>
      </c>
      <c r="B1326">
        <v>91.254320000000007</v>
      </c>
      <c r="D1326">
        <v>82.346399000000005</v>
      </c>
      <c r="E1326">
        <v>96.380153000000007</v>
      </c>
    </row>
    <row r="1327" spans="1:5" x14ac:dyDescent="0.55000000000000004">
      <c r="A1327">
        <v>1591</v>
      </c>
      <c r="B1327">
        <v>91.273099999999999</v>
      </c>
      <c r="D1327">
        <v>82.353815999999995</v>
      </c>
      <c r="E1327">
        <v>96.342201000000003</v>
      </c>
    </row>
    <row r="1328" spans="1:5" x14ac:dyDescent="0.55000000000000004">
      <c r="A1328">
        <v>1592</v>
      </c>
      <c r="B1328">
        <v>91.231830000000002</v>
      </c>
      <c r="D1328">
        <v>82.361367000000001</v>
      </c>
      <c r="E1328">
        <v>96.303931000000006</v>
      </c>
    </row>
    <row r="1329" spans="1:5" x14ac:dyDescent="0.55000000000000004">
      <c r="A1329">
        <v>1593</v>
      </c>
      <c r="B1329">
        <v>91.226349999999996</v>
      </c>
      <c r="D1329">
        <v>82.369051999999996</v>
      </c>
      <c r="E1329">
        <v>96.265346000000008</v>
      </c>
    </row>
    <row r="1330" spans="1:5" x14ac:dyDescent="0.55000000000000004">
      <c r="A1330">
        <v>1594</v>
      </c>
      <c r="B1330">
        <v>91.190250000000006</v>
      </c>
      <c r="D1330">
        <v>82.376870999999994</v>
      </c>
      <c r="E1330">
        <v>96.226445999999996</v>
      </c>
    </row>
    <row r="1331" spans="1:5" x14ac:dyDescent="0.55000000000000004">
      <c r="A1331">
        <v>1595</v>
      </c>
      <c r="B1331">
        <v>91.181790000000007</v>
      </c>
      <c r="D1331">
        <v>82.384822</v>
      </c>
      <c r="E1331">
        <v>96.187232999999992</v>
      </c>
    </row>
    <row r="1332" spans="1:5" x14ac:dyDescent="0.55000000000000004">
      <c r="A1332">
        <v>1596</v>
      </c>
      <c r="B1332">
        <v>91.166200000000003</v>
      </c>
      <c r="D1332">
        <v>82.392904999999999</v>
      </c>
      <c r="E1332">
        <v>96.147705999999999</v>
      </c>
    </row>
    <row r="1333" spans="1:5" x14ac:dyDescent="0.55000000000000004">
      <c r="A1333">
        <v>1597</v>
      </c>
      <c r="B1333">
        <v>91.100279999999998</v>
      </c>
      <c r="D1333">
        <v>82.401117999999997</v>
      </c>
      <c r="E1333">
        <v>96.107868999999994</v>
      </c>
    </row>
    <row r="1334" spans="1:5" x14ac:dyDescent="0.55000000000000004">
      <c r="A1334">
        <v>1598</v>
      </c>
      <c r="B1334">
        <v>91.138459999999995</v>
      </c>
      <c r="D1334">
        <v>82.409462000000005</v>
      </c>
      <c r="E1334">
        <v>96.067719999999994</v>
      </c>
    </row>
    <row r="1335" spans="1:5" x14ac:dyDescent="0.55000000000000004">
      <c r="A1335">
        <v>1599</v>
      </c>
      <c r="B1335">
        <v>91.137</v>
      </c>
      <c r="D1335">
        <v>82.417935999999997</v>
      </c>
      <c r="E1335">
        <v>96.027262000000007</v>
      </c>
    </row>
    <row r="1336" spans="1:5" x14ac:dyDescent="0.55000000000000004">
      <c r="A1336">
        <v>1600</v>
      </c>
      <c r="B1336">
        <v>91.157039999999995</v>
      </c>
      <c r="D1336">
        <v>82.426539000000005</v>
      </c>
      <c r="E1336">
        <v>95.986495000000005</v>
      </c>
    </row>
    <row r="1337" spans="1:5" x14ac:dyDescent="0.55000000000000004">
      <c r="A1337">
        <v>1601</v>
      </c>
      <c r="B1337">
        <v>91.153660000000002</v>
      </c>
      <c r="D1337">
        <v>82.434421999999998</v>
      </c>
      <c r="E1337">
        <v>95.939796000000015</v>
      </c>
    </row>
    <row r="1338" spans="1:5" x14ac:dyDescent="0.55000000000000004">
      <c r="A1338">
        <v>1602</v>
      </c>
      <c r="B1338">
        <v>91.19023</v>
      </c>
      <c r="D1338">
        <v>82.442432999999994</v>
      </c>
      <c r="E1338">
        <v>95.892792</v>
      </c>
    </row>
    <row r="1339" spans="1:5" x14ac:dyDescent="0.55000000000000004">
      <c r="A1339">
        <v>1603</v>
      </c>
      <c r="B1339">
        <v>91.203450000000004</v>
      </c>
      <c r="D1339">
        <v>82.450569999999999</v>
      </c>
      <c r="E1339">
        <v>95.845483999999999</v>
      </c>
    </row>
    <row r="1340" spans="1:5" x14ac:dyDescent="0.55000000000000004">
      <c r="A1340">
        <v>1604</v>
      </c>
      <c r="B1340">
        <v>91.181730000000002</v>
      </c>
      <c r="D1340">
        <v>82.458832999999998</v>
      </c>
      <c r="E1340">
        <v>95.797870000000003</v>
      </c>
    </row>
    <row r="1341" spans="1:5" x14ac:dyDescent="0.55000000000000004">
      <c r="A1341">
        <v>1605</v>
      </c>
      <c r="B1341">
        <v>91.207610000000003</v>
      </c>
      <c r="D1341">
        <v>82.467222000000007</v>
      </c>
      <c r="E1341">
        <v>95.749955999999997</v>
      </c>
    </row>
    <row r="1342" spans="1:5" x14ac:dyDescent="0.55000000000000004">
      <c r="A1342">
        <v>1606</v>
      </c>
      <c r="B1342">
        <v>91.208430000000007</v>
      </c>
      <c r="D1342">
        <v>82.475735</v>
      </c>
      <c r="E1342">
        <v>95.701740999999998</v>
      </c>
    </row>
    <row r="1343" spans="1:5" x14ac:dyDescent="0.55000000000000004">
      <c r="A1343">
        <v>1607</v>
      </c>
      <c r="B1343">
        <v>91.180459999999997</v>
      </c>
      <c r="D1343">
        <v>82.484370999999996</v>
      </c>
      <c r="E1343">
        <v>95.653224999999992</v>
      </c>
    </row>
    <row r="1344" spans="1:5" x14ac:dyDescent="0.55000000000000004">
      <c r="A1344">
        <v>1608</v>
      </c>
      <c r="B1344">
        <v>91.141980000000004</v>
      </c>
      <c r="D1344">
        <v>82.493131000000005</v>
      </c>
      <c r="E1344">
        <v>95.604412999999994</v>
      </c>
    </row>
    <row r="1345" spans="1:5" x14ac:dyDescent="0.55000000000000004">
      <c r="A1345">
        <v>1609</v>
      </c>
      <c r="B1345">
        <v>91.136189999999999</v>
      </c>
      <c r="D1345">
        <v>82.502013000000005</v>
      </c>
      <c r="E1345">
        <v>95.555301</v>
      </c>
    </row>
    <row r="1346" spans="1:5" x14ac:dyDescent="0.55000000000000004">
      <c r="A1346">
        <v>1610</v>
      </c>
      <c r="B1346">
        <v>91.157480000000007</v>
      </c>
      <c r="D1346">
        <v>82.511015999999998</v>
      </c>
      <c r="E1346">
        <v>95.505894000000012</v>
      </c>
    </row>
    <row r="1347" spans="1:5" x14ac:dyDescent="0.55000000000000004">
      <c r="A1347">
        <v>1611</v>
      </c>
      <c r="B1347">
        <v>91.127409999999998</v>
      </c>
      <c r="D1347">
        <v>82.520139999999998</v>
      </c>
      <c r="E1347">
        <v>95.456192000000001</v>
      </c>
    </row>
    <row r="1348" spans="1:5" x14ac:dyDescent="0.55000000000000004">
      <c r="A1348">
        <v>1612</v>
      </c>
      <c r="B1348">
        <v>91.135390000000001</v>
      </c>
      <c r="D1348">
        <v>82.529385000000005</v>
      </c>
      <c r="E1348">
        <v>95.406197000000006</v>
      </c>
    </row>
    <row r="1349" spans="1:5" x14ac:dyDescent="0.55000000000000004">
      <c r="A1349">
        <v>1613</v>
      </c>
      <c r="B1349">
        <v>91.140039999999999</v>
      </c>
      <c r="D1349">
        <v>82.538748999999996</v>
      </c>
      <c r="E1349">
        <v>95.355910000000009</v>
      </c>
    </row>
    <row r="1350" spans="1:5" x14ac:dyDescent="0.55000000000000004">
      <c r="A1350">
        <v>1614</v>
      </c>
      <c r="B1350">
        <v>91.086699999999993</v>
      </c>
      <c r="D1350">
        <v>82.548231999999999</v>
      </c>
      <c r="E1350">
        <v>95.305332000000007</v>
      </c>
    </row>
    <row r="1351" spans="1:5" x14ac:dyDescent="0.55000000000000004">
      <c r="A1351">
        <v>1615</v>
      </c>
      <c r="B1351">
        <v>91.058090000000007</v>
      </c>
      <c r="D1351">
        <v>82.557832000000005</v>
      </c>
      <c r="E1351">
        <v>95.254464999999996</v>
      </c>
    </row>
    <row r="1352" spans="1:5" x14ac:dyDescent="0.55000000000000004">
      <c r="A1352">
        <v>1616</v>
      </c>
      <c r="B1352">
        <v>91.051180000000002</v>
      </c>
      <c r="D1352">
        <v>82.567550999999995</v>
      </c>
      <c r="E1352">
        <v>95.203310999999985</v>
      </c>
    </row>
    <row r="1353" spans="1:5" x14ac:dyDescent="0.55000000000000004">
      <c r="A1353">
        <v>1617</v>
      </c>
      <c r="B1353">
        <v>91.006559999999993</v>
      </c>
      <c r="D1353">
        <v>82.577386000000004</v>
      </c>
      <c r="E1353">
        <v>95.151869999999988</v>
      </c>
    </row>
    <row r="1354" spans="1:5" x14ac:dyDescent="0.55000000000000004">
      <c r="A1354">
        <v>1618</v>
      </c>
      <c r="B1354">
        <v>90.967359999999999</v>
      </c>
      <c r="D1354">
        <v>82.587335999999993</v>
      </c>
      <c r="E1354">
        <v>95.100144999999998</v>
      </c>
    </row>
    <row r="1355" spans="1:5" x14ac:dyDescent="0.55000000000000004">
      <c r="A1355">
        <v>1619</v>
      </c>
      <c r="B1355">
        <v>91.008529999999993</v>
      </c>
      <c r="D1355">
        <v>82.597402000000002</v>
      </c>
      <c r="E1355">
        <v>95.048136</v>
      </c>
    </row>
    <row r="1356" spans="1:5" x14ac:dyDescent="0.55000000000000004">
      <c r="A1356">
        <v>1620</v>
      </c>
      <c r="B1356">
        <v>91.047020000000003</v>
      </c>
      <c r="D1356">
        <v>82.607583000000005</v>
      </c>
      <c r="E1356">
        <v>94.995845000000003</v>
      </c>
    </row>
    <row r="1357" spans="1:5" x14ac:dyDescent="0.55000000000000004">
      <c r="A1357">
        <v>1621</v>
      </c>
      <c r="B1357">
        <v>91.037229999999994</v>
      </c>
      <c r="D1357">
        <v>82.617876999999993</v>
      </c>
      <c r="E1357">
        <v>94.943274000000002</v>
      </c>
    </row>
    <row r="1358" spans="1:5" x14ac:dyDescent="0.55000000000000004">
      <c r="A1358">
        <v>1622</v>
      </c>
      <c r="B1358">
        <v>91.022229999999993</v>
      </c>
      <c r="D1358">
        <v>82.628283999999994</v>
      </c>
      <c r="E1358">
        <v>94.890425000000008</v>
      </c>
    </row>
    <row r="1359" spans="1:5" x14ac:dyDescent="0.55000000000000004">
      <c r="A1359">
        <v>1623</v>
      </c>
      <c r="B1359">
        <v>91.014330000000001</v>
      </c>
      <c r="D1359">
        <v>82.638803999999993</v>
      </c>
      <c r="E1359">
        <v>94.837298000000004</v>
      </c>
    </row>
    <row r="1360" spans="1:5" x14ac:dyDescent="0.55000000000000004">
      <c r="A1360">
        <v>1624</v>
      </c>
      <c r="B1360">
        <v>90.994450000000001</v>
      </c>
      <c r="D1360">
        <v>82.649434999999997</v>
      </c>
      <c r="E1360">
        <v>94.783894999999987</v>
      </c>
    </row>
    <row r="1361" spans="1:5" x14ac:dyDescent="0.55000000000000004">
      <c r="A1361">
        <v>1625</v>
      </c>
      <c r="B1361">
        <v>90.978920000000002</v>
      </c>
      <c r="D1361">
        <v>82.660178000000002</v>
      </c>
      <c r="E1361">
        <v>94.730217999999994</v>
      </c>
    </row>
    <row r="1362" spans="1:5" x14ac:dyDescent="0.55000000000000004">
      <c r="A1362">
        <v>1626</v>
      </c>
      <c r="B1362">
        <v>90.940389999999994</v>
      </c>
      <c r="D1362">
        <v>82.671030000000002</v>
      </c>
      <c r="E1362">
        <v>94.676269999999988</v>
      </c>
    </row>
    <row r="1363" spans="1:5" x14ac:dyDescent="0.55000000000000004">
      <c r="A1363">
        <v>1627</v>
      </c>
      <c r="B1363">
        <v>90.936700000000002</v>
      </c>
      <c r="D1363">
        <v>82.681993000000006</v>
      </c>
      <c r="E1363">
        <v>94.622051000000013</v>
      </c>
    </row>
    <row r="1364" spans="1:5" x14ac:dyDescent="0.55000000000000004">
      <c r="A1364">
        <v>1628</v>
      </c>
      <c r="B1364">
        <v>90.895240000000001</v>
      </c>
      <c r="D1364">
        <v>82.693064000000007</v>
      </c>
      <c r="E1364">
        <v>94.567561999999995</v>
      </c>
    </row>
    <row r="1365" spans="1:5" x14ac:dyDescent="0.55000000000000004">
      <c r="A1365">
        <v>1629</v>
      </c>
      <c r="B1365">
        <v>90.913600000000002</v>
      </c>
      <c r="D1365">
        <v>82.704243000000005</v>
      </c>
      <c r="E1365">
        <v>94.512806999999995</v>
      </c>
    </row>
    <row r="1366" spans="1:5" x14ac:dyDescent="0.55000000000000004">
      <c r="A1366">
        <v>1630</v>
      </c>
      <c r="B1366">
        <v>90.91874</v>
      </c>
      <c r="D1366">
        <v>82.715530000000001</v>
      </c>
      <c r="E1366">
        <v>94.457785000000001</v>
      </c>
    </row>
    <row r="1367" spans="1:5" x14ac:dyDescent="0.55000000000000004">
      <c r="A1367">
        <v>1631</v>
      </c>
      <c r="B1367">
        <v>90.906809999999993</v>
      </c>
      <c r="D1367">
        <v>82.726922999999999</v>
      </c>
      <c r="E1367">
        <v>94.402499000000006</v>
      </c>
    </row>
    <row r="1368" spans="1:5" x14ac:dyDescent="0.55000000000000004">
      <c r="A1368">
        <v>1632</v>
      </c>
      <c r="B1368">
        <v>90.895480000000006</v>
      </c>
      <c r="D1368">
        <v>82.738422</v>
      </c>
      <c r="E1368">
        <v>94.346951999999987</v>
      </c>
    </row>
    <row r="1369" spans="1:5" x14ac:dyDescent="0.55000000000000004">
      <c r="A1369">
        <v>1633</v>
      </c>
      <c r="B1369">
        <v>90.915610000000001</v>
      </c>
      <c r="D1369">
        <v>82.750027000000003</v>
      </c>
      <c r="E1369">
        <v>94.291144000000003</v>
      </c>
    </row>
    <row r="1370" spans="1:5" x14ac:dyDescent="0.55000000000000004">
      <c r="A1370">
        <v>1634</v>
      </c>
      <c r="B1370">
        <v>90.90061</v>
      </c>
      <c r="D1370">
        <v>82.761736999999997</v>
      </c>
      <c r="E1370">
        <v>94.235077000000004</v>
      </c>
    </row>
    <row r="1371" spans="1:5" x14ac:dyDescent="0.55000000000000004">
      <c r="A1371">
        <v>1635</v>
      </c>
      <c r="B1371">
        <v>90.894499999999994</v>
      </c>
      <c r="D1371">
        <v>82.77355</v>
      </c>
      <c r="E1371">
        <v>94.178753999999998</v>
      </c>
    </row>
    <row r="1372" spans="1:5" x14ac:dyDescent="0.55000000000000004">
      <c r="A1372">
        <v>1636</v>
      </c>
      <c r="B1372">
        <v>90.886380000000003</v>
      </c>
      <c r="D1372">
        <v>82.785466999999997</v>
      </c>
      <c r="E1372">
        <v>94.122175000000013</v>
      </c>
    </row>
    <row r="1373" spans="1:5" x14ac:dyDescent="0.55000000000000004">
      <c r="A1373">
        <v>1637</v>
      </c>
      <c r="B1373">
        <v>90.855199999999996</v>
      </c>
      <c r="D1373">
        <v>82.797486000000006</v>
      </c>
      <c r="E1373">
        <v>94.065342000000001</v>
      </c>
    </row>
    <row r="1374" spans="1:5" x14ac:dyDescent="0.55000000000000004">
      <c r="A1374">
        <v>1638</v>
      </c>
      <c r="B1374">
        <v>90.857919999999993</v>
      </c>
      <c r="D1374">
        <v>82.809607999999997</v>
      </c>
      <c r="E1374">
        <v>94.008258999999995</v>
      </c>
    </row>
    <row r="1375" spans="1:5" x14ac:dyDescent="0.55000000000000004">
      <c r="A1375">
        <v>1639</v>
      </c>
      <c r="B1375">
        <v>90.860159999999993</v>
      </c>
      <c r="D1375">
        <v>82.821830000000006</v>
      </c>
      <c r="E1375">
        <v>93.95092600000001</v>
      </c>
    </row>
    <row r="1376" spans="1:5" x14ac:dyDescent="0.55000000000000004">
      <c r="A1376">
        <v>1640</v>
      </c>
      <c r="B1376">
        <v>90.840230000000005</v>
      </c>
      <c r="D1376">
        <v>82.834153000000001</v>
      </c>
      <c r="E1376">
        <v>93.893344999999997</v>
      </c>
    </row>
    <row r="1377" spans="1:5" x14ac:dyDescent="0.55000000000000004">
      <c r="A1377">
        <v>1641</v>
      </c>
      <c r="B1377">
        <v>90.835340000000002</v>
      </c>
      <c r="D1377">
        <v>82.846575999999999</v>
      </c>
      <c r="E1377">
        <v>93.835518000000008</v>
      </c>
    </row>
    <row r="1378" spans="1:5" x14ac:dyDescent="0.55000000000000004">
      <c r="A1378">
        <v>1642</v>
      </c>
      <c r="B1378">
        <v>90.812029999999993</v>
      </c>
      <c r="D1378">
        <v>82.859097000000006</v>
      </c>
      <c r="E1378">
        <v>93.777447999999993</v>
      </c>
    </row>
    <row r="1379" spans="1:5" x14ac:dyDescent="0.55000000000000004">
      <c r="A1379">
        <v>1643</v>
      </c>
      <c r="B1379">
        <v>90.817449999999994</v>
      </c>
      <c r="D1379">
        <v>82.871718000000001</v>
      </c>
      <c r="E1379">
        <v>93.719136000000006</v>
      </c>
    </row>
    <row r="1380" spans="1:5" x14ac:dyDescent="0.55000000000000004">
      <c r="A1380">
        <v>1644</v>
      </c>
      <c r="B1380">
        <v>90.807680000000005</v>
      </c>
      <c r="D1380">
        <v>82.884435999999994</v>
      </c>
      <c r="E1380">
        <v>93.660583000000003</v>
      </c>
    </row>
    <row r="1381" spans="1:5" x14ac:dyDescent="0.55000000000000004">
      <c r="A1381">
        <v>1645</v>
      </c>
      <c r="B1381">
        <v>90.827759999999998</v>
      </c>
      <c r="D1381">
        <v>82.897250999999997</v>
      </c>
      <c r="E1381">
        <v>93.601790000000008</v>
      </c>
    </row>
    <row r="1382" spans="1:5" x14ac:dyDescent="0.55000000000000004">
      <c r="A1382">
        <v>1646</v>
      </c>
      <c r="B1382">
        <v>90.805769999999995</v>
      </c>
      <c r="D1382">
        <v>82.910162</v>
      </c>
      <c r="E1382">
        <v>93.542761999999996</v>
      </c>
    </row>
    <row r="1383" spans="1:5" x14ac:dyDescent="0.55000000000000004">
      <c r="A1383">
        <v>1647</v>
      </c>
      <c r="B1383">
        <v>90.803030000000007</v>
      </c>
      <c r="D1383">
        <v>82.923169000000001</v>
      </c>
      <c r="E1383">
        <v>93.483501000000004</v>
      </c>
    </row>
    <row r="1384" spans="1:5" x14ac:dyDescent="0.55000000000000004">
      <c r="A1384">
        <v>1648</v>
      </c>
      <c r="B1384">
        <v>90.803020000000004</v>
      </c>
      <c r="D1384">
        <v>82.936272000000002</v>
      </c>
      <c r="E1384">
        <v>93.424006999999989</v>
      </c>
    </row>
    <row r="1385" spans="1:5" x14ac:dyDescent="0.55000000000000004">
      <c r="A1385">
        <v>1649</v>
      </c>
      <c r="B1385">
        <v>90.793999999999997</v>
      </c>
      <c r="D1385">
        <v>82.949467999999996</v>
      </c>
      <c r="E1385">
        <v>93.364281999999989</v>
      </c>
    </row>
    <row r="1386" spans="1:5" x14ac:dyDescent="0.55000000000000004">
      <c r="A1386">
        <v>1650</v>
      </c>
      <c r="B1386">
        <v>90.781149999999997</v>
      </c>
      <c r="D1386">
        <v>82.962757999999994</v>
      </c>
      <c r="E1386">
        <v>93.304328999999996</v>
      </c>
    </row>
    <row r="1387" spans="1:5" x14ac:dyDescent="0.55000000000000004">
      <c r="A1387">
        <v>1651</v>
      </c>
      <c r="B1387">
        <v>90.729389999999995</v>
      </c>
      <c r="D1387">
        <v>82.976140999999998</v>
      </c>
      <c r="E1387">
        <v>93.244149000000007</v>
      </c>
    </row>
    <row r="1388" spans="1:5" x14ac:dyDescent="0.55000000000000004">
      <c r="A1388">
        <v>1652</v>
      </c>
      <c r="B1388">
        <v>90.722759999999994</v>
      </c>
      <c r="D1388">
        <v>82.989616999999996</v>
      </c>
      <c r="E1388">
        <v>93.183745000000016</v>
      </c>
    </row>
    <row r="1389" spans="1:5" x14ac:dyDescent="0.55000000000000004">
      <c r="A1389">
        <v>1653</v>
      </c>
      <c r="B1389">
        <v>90.700609999999998</v>
      </c>
      <c r="D1389">
        <v>83.003183000000007</v>
      </c>
      <c r="E1389">
        <v>93.123118000000005</v>
      </c>
    </row>
    <row r="1390" spans="1:5" x14ac:dyDescent="0.55000000000000004">
      <c r="A1390">
        <v>1654</v>
      </c>
      <c r="B1390">
        <v>90.692790000000002</v>
      </c>
      <c r="D1390">
        <v>83.016840999999999</v>
      </c>
      <c r="E1390">
        <v>93.062269999999998</v>
      </c>
    </row>
    <row r="1391" spans="1:5" x14ac:dyDescent="0.55000000000000004">
      <c r="A1391">
        <v>1655</v>
      </c>
      <c r="B1391">
        <v>90.715580000000003</v>
      </c>
      <c r="D1391">
        <v>83.030589000000006</v>
      </c>
      <c r="E1391">
        <v>93.001204999999999</v>
      </c>
    </row>
    <row r="1392" spans="1:5" x14ac:dyDescent="0.55000000000000004">
      <c r="A1392">
        <v>1656</v>
      </c>
      <c r="B1392">
        <v>90.700680000000006</v>
      </c>
      <c r="D1392">
        <v>83.044426999999999</v>
      </c>
      <c r="E1392">
        <v>92.939924000000005</v>
      </c>
    </row>
    <row r="1393" spans="1:5" x14ac:dyDescent="0.55000000000000004">
      <c r="A1393">
        <v>1657</v>
      </c>
      <c r="B1393">
        <v>90.686909999999997</v>
      </c>
      <c r="D1393">
        <v>83.058352999999997</v>
      </c>
      <c r="E1393">
        <v>92.878427999999985</v>
      </c>
    </row>
    <row r="1394" spans="1:5" x14ac:dyDescent="0.55000000000000004">
      <c r="A1394">
        <v>1658</v>
      </c>
      <c r="B1394">
        <v>90.663160000000005</v>
      </c>
      <c r="D1394">
        <v>83.072367999999997</v>
      </c>
      <c r="E1394">
        <v>92.816721000000001</v>
      </c>
    </row>
    <row r="1395" spans="1:5" x14ac:dyDescent="0.55000000000000004">
      <c r="A1395">
        <v>1659</v>
      </c>
      <c r="B1395">
        <v>90.658259999999999</v>
      </c>
      <c r="D1395">
        <v>83.086470000000006</v>
      </c>
      <c r="E1395">
        <v>92.75480300000001</v>
      </c>
    </row>
    <row r="1396" spans="1:5" x14ac:dyDescent="0.55000000000000004">
      <c r="A1396">
        <v>1660</v>
      </c>
      <c r="B1396">
        <v>90.616990000000001</v>
      </c>
      <c r="D1396">
        <v>83.100660000000005</v>
      </c>
      <c r="E1396">
        <v>92.692677000000003</v>
      </c>
    </row>
    <row r="1397" spans="1:5" x14ac:dyDescent="0.55000000000000004">
      <c r="A1397">
        <v>1661</v>
      </c>
      <c r="B1397">
        <v>90.593829999999997</v>
      </c>
      <c r="D1397">
        <v>83.114935000000003</v>
      </c>
      <c r="E1397">
        <v>92.630345000000005</v>
      </c>
    </row>
    <row r="1398" spans="1:5" x14ac:dyDescent="0.55000000000000004">
      <c r="A1398">
        <v>1662</v>
      </c>
      <c r="B1398">
        <v>90.596800000000002</v>
      </c>
      <c r="D1398">
        <v>83.129295999999997</v>
      </c>
      <c r="E1398">
        <v>92.567811000000006</v>
      </c>
    </row>
    <row r="1399" spans="1:5" x14ac:dyDescent="0.55000000000000004">
      <c r="A1399">
        <v>1663</v>
      </c>
      <c r="B1399">
        <v>90.569909999999993</v>
      </c>
      <c r="D1399">
        <v>83.143741000000006</v>
      </c>
      <c r="E1399">
        <v>92.505072999999996</v>
      </c>
    </row>
    <row r="1400" spans="1:5" x14ac:dyDescent="0.55000000000000004">
      <c r="A1400">
        <v>1664</v>
      </c>
      <c r="B1400">
        <v>90.570059999999998</v>
      </c>
      <c r="D1400">
        <v>83.158270999999999</v>
      </c>
      <c r="E1400">
        <v>92.442137000000002</v>
      </c>
    </row>
    <row r="1401" spans="1:5" x14ac:dyDescent="0.55000000000000004">
      <c r="A1401">
        <v>1665</v>
      </c>
      <c r="B1401">
        <v>90.576480000000004</v>
      </c>
      <c r="D1401">
        <v>83.172884999999994</v>
      </c>
      <c r="E1401">
        <v>92.379002</v>
      </c>
    </row>
    <row r="1402" spans="1:5" x14ac:dyDescent="0.55000000000000004">
      <c r="A1402">
        <v>1666</v>
      </c>
      <c r="B1402">
        <v>90.591669999999993</v>
      </c>
      <c r="D1402">
        <v>83.187580999999994</v>
      </c>
      <c r="E1402">
        <v>92.31567299999999</v>
      </c>
    </row>
    <row r="1403" spans="1:5" x14ac:dyDescent="0.55000000000000004">
      <c r="A1403">
        <v>1667</v>
      </c>
      <c r="B1403">
        <v>90.584239999999994</v>
      </c>
      <c r="D1403">
        <v>83.202359999999999</v>
      </c>
      <c r="E1403">
        <v>92.252150999999998</v>
      </c>
    </row>
    <row r="1404" spans="1:5" x14ac:dyDescent="0.55000000000000004">
      <c r="A1404">
        <v>1668</v>
      </c>
      <c r="B1404">
        <v>90.574700000000007</v>
      </c>
      <c r="D1404">
        <v>83.217220999999995</v>
      </c>
      <c r="E1404">
        <v>92.188438000000005</v>
      </c>
    </row>
    <row r="1405" spans="1:5" x14ac:dyDescent="0.55000000000000004">
      <c r="A1405">
        <v>1669</v>
      </c>
      <c r="B1405">
        <v>90.577399999999997</v>
      </c>
      <c r="D1405">
        <v>83.232163</v>
      </c>
      <c r="E1405">
        <v>92.124536000000006</v>
      </c>
    </row>
    <row r="1406" spans="1:5" x14ac:dyDescent="0.55000000000000004">
      <c r="A1406">
        <v>1670</v>
      </c>
      <c r="B1406">
        <v>90.579499999999996</v>
      </c>
      <c r="D1406">
        <v>83.247185000000002</v>
      </c>
      <c r="E1406">
        <v>92.060446999999996</v>
      </c>
    </row>
    <row r="1407" spans="1:5" x14ac:dyDescent="0.55000000000000004">
      <c r="A1407">
        <v>1671</v>
      </c>
      <c r="B1407">
        <v>90.572699999999998</v>
      </c>
      <c r="D1407">
        <v>83.262286000000003</v>
      </c>
      <c r="E1407">
        <v>91.996173999999996</v>
      </c>
    </row>
    <row r="1408" spans="1:5" x14ac:dyDescent="0.55000000000000004">
      <c r="A1408">
        <v>1672</v>
      </c>
      <c r="B1408">
        <v>90.562920000000005</v>
      </c>
      <c r="D1408">
        <v>83.277467000000001</v>
      </c>
      <c r="E1408">
        <v>91.931719000000001</v>
      </c>
    </row>
    <row r="1409" spans="1:5" x14ac:dyDescent="0.55000000000000004">
      <c r="A1409">
        <v>1673</v>
      </c>
      <c r="B1409">
        <v>90.524889999999999</v>
      </c>
      <c r="D1409">
        <v>83.292726000000002</v>
      </c>
      <c r="E1409">
        <v>91.867083999999991</v>
      </c>
    </row>
    <row r="1410" spans="1:5" x14ac:dyDescent="0.55000000000000004">
      <c r="A1410">
        <v>1674</v>
      </c>
      <c r="B1410">
        <v>90.517660000000006</v>
      </c>
      <c r="D1410">
        <v>83.308062000000007</v>
      </c>
      <c r="E1410">
        <v>91.802271000000005</v>
      </c>
    </row>
    <row r="1411" spans="1:5" x14ac:dyDescent="0.55000000000000004">
      <c r="A1411">
        <v>1675</v>
      </c>
      <c r="B1411">
        <v>90.497839999999997</v>
      </c>
      <c r="D1411">
        <v>83.323475999999999</v>
      </c>
      <c r="E1411">
        <v>91.737282000000008</v>
      </c>
    </row>
    <row r="1412" spans="1:5" x14ac:dyDescent="0.55000000000000004">
      <c r="A1412">
        <v>1676</v>
      </c>
      <c r="B1412">
        <v>90.478999999999999</v>
      </c>
      <c r="D1412">
        <v>83.338965000000002</v>
      </c>
      <c r="E1412">
        <v>91.672120000000007</v>
      </c>
    </row>
    <row r="1413" spans="1:5" x14ac:dyDescent="0.55000000000000004">
      <c r="A1413">
        <v>1677</v>
      </c>
      <c r="B1413">
        <v>90.449060000000003</v>
      </c>
      <c r="D1413">
        <v>83.354529999999997</v>
      </c>
      <c r="E1413">
        <v>91.606786</v>
      </c>
    </row>
    <row r="1414" spans="1:5" x14ac:dyDescent="0.55000000000000004">
      <c r="A1414">
        <v>1678</v>
      </c>
      <c r="B1414">
        <v>90.429969999999997</v>
      </c>
      <c r="D1414">
        <v>83.370170000000002</v>
      </c>
      <c r="E1414">
        <v>91.541284000000005</v>
      </c>
    </row>
    <row r="1415" spans="1:5" x14ac:dyDescent="0.55000000000000004">
      <c r="A1415">
        <v>1679</v>
      </c>
      <c r="B1415">
        <v>90.434399999999997</v>
      </c>
      <c r="D1415">
        <v>83.385885000000002</v>
      </c>
      <c r="E1415">
        <v>91.475614000000007</v>
      </c>
    </row>
    <row r="1416" spans="1:5" x14ac:dyDescent="0.55000000000000004">
      <c r="A1416">
        <v>1680</v>
      </c>
      <c r="B1416">
        <v>90.420869999999994</v>
      </c>
      <c r="D1416">
        <v>83.401673000000002</v>
      </c>
      <c r="E1416">
        <v>91.409779999999998</v>
      </c>
    </row>
    <row r="1417" spans="1:5" x14ac:dyDescent="0.55000000000000004">
      <c r="A1417">
        <v>1681</v>
      </c>
      <c r="B1417">
        <v>90.424229999999994</v>
      </c>
      <c r="D1417">
        <v>83.417534000000003</v>
      </c>
      <c r="E1417">
        <v>91.343783000000002</v>
      </c>
    </row>
    <row r="1418" spans="1:5" x14ac:dyDescent="0.55000000000000004">
      <c r="A1418">
        <v>1682</v>
      </c>
      <c r="B1418">
        <v>90.424009999999996</v>
      </c>
      <c r="D1418">
        <v>83.433468000000005</v>
      </c>
      <c r="E1418">
        <v>91.277626999999995</v>
      </c>
    </row>
    <row r="1419" spans="1:5" x14ac:dyDescent="0.55000000000000004">
      <c r="A1419">
        <v>1683</v>
      </c>
      <c r="B1419">
        <v>90.434160000000006</v>
      </c>
      <c r="D1419">
        <v>83.449472999999998</v>
      </c>
      <c r="E1419">
        <v>91.211312000000007</v>
      </c>
    </row>
    <row r="1420" spans="1:5" x14ac:dyDescent="0.55000000000000004">
      <c r="A1420">
        <v>1684</v>
      </c>
      <c r="B1420">
        <v>90.422939999999997</v>
      </c>
      <c r="D1420">
        <v>83.465548999999996</v>
      </c>
      <c r="E1420">
        <v>91.144841</v>
      </c>
    </row>
    <row r="1421" spans="1:5" x14ac:dyDescent="0.55000000000000004">
      <c r="A1421">
        <v>1685</v>
      </c>
      <c r="B1421">
        <v>90.409649999999999</v>
      </c>
      <c r="D1421">
        <v>83.481695999999999</v>
      </c>
      <c r="E1421">
        <v>91.078216999999995</v>
      </c>
    </row>
    <row r="1422" spans="1:5" x14ac:dyDescent="0.55000000000000004">
      <c r="A1422">
        <v>1686</v>
      </c>
      <c r="B1422">
        <v>90.389470000000003</v>
      </c>
      <c r="D1422">
        <v>83.497912999999997</v>
      </c>
      <c r="E1422">
        <v>91.011441000000005</v>
      </c>
    </row>
    <row r="1423" spans="1:5" x14ac:dyDescent="0.55000000000000004">
      <c r="A1423">
        <v>1687</v>
      </c>
      <c r="B1423">
        <v>90.362669999999994</v>
      </c>
      <c r="D1423">
        <v>83.514197999999993</v>
      </c>
      <c r="E1423">
        <v>90.944518000000002</v>
      </c>
    </row>
    <row r="1424" spans="1:5" x14ac:dyDescent="0.55000000000000004">
      <c r="A1424">
        <v>1688</v>
      </c>
      <c r="B1424">
        <v>90.356369999999998</v>
      </c>
      <c r="D1424">
        <v>83.530552</v>
      </c>
      <c r="E1424">
        <v>90.877447000000004</v>
      </c>
    </row>
    <row r="1425" spans="1:5" x14ac:dyDescent="0.55000000000000004">
      <c r="A1425">
        <v>1689</v>
      </c>
      <c r="B1425">
        <v>90.347819999999999</v>
      </c>
      <c r="D1425">
        <v>83.546974000000006</v>
      </c>
      <c r="E1425">
        <v>90.810230000000004</v>
      </c>
    </row>
    <row r="1426" spans="1:5" x14ac:dyDescent="0.55000000000000004">
      <c r="A1426">
        <v>1690</v>
      </c>
      <c r="B1426">
        <v>90.318380000000005</v>
      </c>
      <c r="D1426">
        <v>83.563463999999996</v>
      </c>
      <c r="E1426">
        <v>90.742872000000006</v>
      </c>
    </row>
    <row r="1427" spans="1:5" x14ac:dyDescent="0.55000000000000004">
      <c r="A1427">
        <v>1691</v>
      </c>
      <c r="B1427">
        <v>90.310010000000005</v>
      </c>
      <c r="D1427">
        <v>83.580018999999993</v>
      </c>
      <c r="E1427">
        <v>90.675374000000005</v>
      </c>
    </row>
    <row r="1428" spans="1:5" x14ac:dyDescent="0.55000000000000004">
      <c r="A1428">
        <v>1692</v>
      </c>
      <c r="B1428">
        <v>90.335579999999993</v>
      </c>
      <c r="D1428">
        <v>83.596641000000005</v>
      </c>
      <c r="E1428">
        <v>90.607737999999998</v>
      </c>
    </row>
    <row r="1429" spans="1:5" x14ac:dyDescent="0.55000000000000004">
      <c r="A1429">
        <v>1693</v>
      </c>
      <c r="B1429">
        <v>90.317679999999996</v>
      </c>
      <c r="D1429">
        <v>83.613327999999996</v>
      </c>
      <c r="E1429">
        <v>90.539965999999993</v>
      </c>
    </row>
    <row r="1430" spans="1:5" x14ac:dyDescent="0.55000000000000004">
      <c r="A1430">
        <v>1694</v>
      </c>
      <c r="B1430">
        <v>90.310829999999996</v>
      </c>
      <c r="D1430">
        <v>83.630080000000007</v>
      </c>
      <c r="E1430">
        <v>90.472061999999994</v>
      </c>
    </row>
    <row r="1431" spans="1:5" x14ac:dyDescent="0.55000000000000004">
      <c r="A1431">
        <v>1695</v>
      </c>
      <c r="B1431">
        <v>90.26155</v>
      </c>
      <c r="D1431">
        <v>83.646895999999998</v>
      </c>
      <c r="E1431">
        <v>90.404025000000004</v>
      </c>
    </row>
    <row r="1432" spans="1:5" x14ac:dyDescent="0.55000000000000004">
      <c r="A1432">
        <v>1696</v>
      </c>
      <c r="B1432">
        <v>90.239220000000003</v>
      </c>
      <c r="D1432">
        <v>83.663775000000001</v>
      </c>
      <c r="E1432">
        <v>90.335861000000008</v>
      </c>
    </row>
    <row r="1433" spans="1:5" x14ac:dyDescent="0.55000000000000004">
      <c r="A1433">
        <v>1697</v>
      </c>
      <c r="B1433">
        <v>90.224599999999995</v>
      </c>
      <c r="D1433">
        <v>83.680717000000001</v>
      </c>
      <c r="E1433">
        <v>90.267568000000011</v>
      </c>
    </row>
    <row r="1434" spans="1:5" x14ac:dyDescent="0.55000000000000004">
      <c r="A1434">
        <v>1698</v>
      </c>
      <c r="B1434">
        <v>90.22739</v>
      </c>
      <c r="D1434">
        <v>83.697721000000001</v>
      </c>
      <c r="E1434">
        <v>90.199151999999998</v>
      </c>
    </row>
    <row r="1435" spans="1:5" x14ac:dyDescent="0.55000000000000004">
      <c r="A1435">
        <v>1699</v>
      </c>
      <c r="B1435">
        <v>90.231350000000006</v>
      </c>
      <c r="D1435">
        <v>83.714787000000001</v>
      </c>
      <c r="E1435">
        <v>90.130613999999994</v>
      </c>
    </row>
    <row r="1436" spans="1:5" x14ac:dyDescent="0.55000000000000004">
      <c r="A1436">
        <v>1700</v>
      </c>
      <c r="B1436">
        <v>90.252660000000006</v>
      </c>
      <c r="D1436">
        <v>83.731914000000003</v>
      </c>
      <c r="E1436">
        <v>90.061954999999998</v>
      </c>
    </row>
    <row r="1437" spans="1:5" x14ac:dyDescent="0.55000000000000004">
      <c r="A1437">
        <v>1701</v>
      </c>
      <c r="B1437">
        <v>90.249160000000003</v>
      </c>
      <c r="D1437">
        <v>83.749100999999996</v>
      </c>
      <c r="E1437">
        <v>89.993178999999998</v>
      </c>
    </row>
    <row r="1438" spans="1:5" x14ac:dyDescent="0.55000000000000004">
      <c r="A1438">
        <v>1702</v>
      </c>
      <c r="B1438">
        <v>90.241849999999999</v>
      </c>
      <c r="D1438">
        <v>83.766346999999996</v>
      </c>
      <c r="E1438">
        <v>89.924288000000004</v>
      </c>
    </row>
    <row r="1439" spans="1:5" x14ac:dyDescent="0.55000000000000004">
      <c r="A1439">
        <v>1703</v>
      </c>
      <c r="B1439">
        <v>90.216700000000003</v>
      </c>
      <c r="D1439">
        <v>83.783653000000001</v>
      </c>
      <c r="E1439">
        <v>89.855282000000003</v>
      </c>
    </row>
    <row r="1440" spans="1:5" x14ac:dyDescent="0.55000000000000004">
      <c r="A1440">
        <v>1704</v>
      </c>
      <c r="B1440">
        <v>90.137230000000002</v>
      </c>
      <c r="D1440">
        <v>83.801017000000002</v>
      </c>
      <c r="E1440">
        <v>89.786167000000006</v>
      </c>
    </row>
    <row r="1441" spans="1:5" x14ac:dyDescent="0.55000000000000004">
      <c r="A1441">
        <v>1705</v>
      </c>
      <c r="B1441">
        <v>90.080910000000003</v>
      </c>
      <c r="D1441">
        <v>83.818438999999998</v>
      </c>
      <c r="E1441">
        <v>89.716941999999989</v>
      </c>
    </row>
    <row r="1442" spans="1:5" x14ac:dyDescent="0.55000000000000004">
      <c r="A1442">
        <v>1706</v>
      </c>
      <c r="B1442">
        <v>90.08484</v>
      </c>
      <c r="D1442">
        <v>83.835918000000007</v>
      </c>
      <c r="E1442">
        <v>89.647610999999998</v>
      </c>
    </row>
    <row r="1443" spans="1:5" x14ac:dyDescent="0.55000000000000004">
      <c r="A1443">
        <v>1707</v>
      </c>
      <c r="B1443">
        <v>90.067260000000005</v>
      </c>
      <c r="D1443">
        <v>83.853453000000002</v>
      </c>
      <c r="E1443">
        <v>89.578174999999987</v>
      </c>
    </row>
    <row r="1444" spans="1:5" x14ac:dyDescent="0.55000000000000004">
      <c r="A1444">
        <v>1708</v>
      </c>
      <c r="B1444">
        <v>90.082480000000004</v>
      </c>
      <c r="D1444">
        <v>83.871044999999995</v>
      </c>
      <c r="E1444">
        <v>89.508636999999993</v>
      </c>
    </row>
    <row r="1445" spans="1:5" x14ac:dyDescent="0.55000000000000004">
      <c r="A1445">
        <v>1709</v>
      </c>
      <c r="B1445">
        <v>90.093670000000003</v>
      </c>
      <c r="D1445">
        <v>83.888690999999994</v>
      </c>
      <c r="E1445">
        <v>89.439000000000007</v>
      </c>
    </row>
    <row r="1446" spans="1:5" x14ac:dyDescent="0.55000000000000004">
      <c r="A1446">
        <v>1710</v>
      </c>
      <c r="B1446">
        <v>90.112669999999994</v>
      </c>
      <c r="D1446">
        <v>83.906392999999994</v>
      </c>
      <c r="E1446">
        <v>89.369265000000013</v>
      </c>
    </row>
    <row r="1447" spans="1:5" x14ac:dyDescent="0.55000000000000004">
      <c r="A1447">
        <v>1711</v>
      </c>
      <c r="B1447">
        <v>90.079710000000006</v>
      </c>
      <c r="D1447">
        <v>83.924149</v>
      </c>
      <c r="E1447">
        <v>89.299434000000005</v>
      </c>
    </row>
    <row r="1448" spans="1:5" x14ac:dyDescent="0.55000000000000004">
      <c r="A1448">
        <v>1712</v>
      </c>
      <c r="B1448">
        <v>90.068700000000007</v>
      </c>
      <c r="D1448">
        <v>83.941958</v>
      </c>
      <c r="E1448">
        <v>89.229509999999991</v>
      </c>
    </row>
    <row r="1449" spans="1:5" x14ac:dyDescent="0.55000000000000004">
      <c r="A1449">
        <v>1713</v>
      </c>
      <c r="B1449">
        <v>90.021659999999997</v>
      </c>
      <c r="D1449">
        <v>83.959819999999993</v>
      </c>
      <c r="E1449">
        <v>89.159494999999993</v>
      </c>
    </row>
    <row r="1450" spans="1:5" x14ac:dyDescent="0.55000000000000004">
      <c r="A1450">
        <v>1714</v>
      </c>
      <c r="B1450">
        <v>90.023120000000006</v>
      </c>
      <c r="D1450">
        <v>83.977733999999998</v>
      </c>
      <c r="E1450">
        <v>89.089392000000004</v>
      </c>
    </row>
    <row r="1451" spans="1:5" x14ac:dyDescent="0.55000000000000004">
      <c r="A1451">
        <v>1715</v>
      </c>
      <c r="B1451">
        <v>89.987319999999997</v>
      </c>
      <c r="D1451">
        <v>83.995699999999999</v>
      </c>
      <c r="E1451">
        <v>89.019200000000012</v>
      </c>
    </row>
    <row r="1452" spans="1:5" x14ac:dyDescent="0.55000000000000004">
      <c r="A1452">
        <v>1716</v>
      </c>
      <c r="B1452">
        <v>89.974609999999998</v>
      </c>
      <c r="D1452">
        <v>84.013717</v>
      </c>
      <c r="E1452">
        <v>88.948926</v>
      </c>
    </row>
    <row r="1453" spans="1:5" x14ac:dyDescent="0.55000000000000004">
      <c r="A1453">
        <v>1717</v>
      </c>
      <c r="B1453">
        <v>89.985619999999997</v>
      </c>
      <c r="D1453">
        <v>84.031784999999999</v>
      </c>
      <c r="E1453">
        <v>88.878568000000001</v>
      </c>
    </row>
    <row r="1454" spans="1:5" x14ac:dyDescent="0.55000000000000004">
      <c r="A1454">
        <v>1718</v>
      </c>
      <c r="B1454">
        <v>89.930930000000004</v>
      </c>
      <c r="D1454">
        <v>84.049902000000003</v>
      </c>
      <c r="E1454">
        <v>88.808131000000003</v>
      </c>
    </row>
    <row r="1455" spans="1:5" x14ac:dyDescent="0.55000000000000004">
      <c r="A1455">
        <v>1719</v>
      </c>
      <c r="B1455">
        <v>89.928709999999995</v>
      </c>
      <c r="D1455">
        <v>84.068068999999994</v>
      </c>
      <c r="E1455">
        <v>88.737614999999991</v>
      </c>
    </row>
    <row r="1456" spans="1:5" x14ac:dyDescent="0.55000000000000004">
      <c r="A1456">
        <v>1720</v>
      </c>
      <c r="B1456">
        <v>89.925629999999998</v>
      </c>
      <c r="D1456">
        <v>84.086284000000006</v>
      </c>
      <c r="E1456">
        <v>88.667022999999986</v>
      </c>
    </row>
    <row r="1457" spans="1:5" x14ac:dyDescent="0.55000000000000004">
      <c r="A1457">
        <v>1721</v>
      </c>
      <c r="B1457">
        <v>89.943659999999994</v>
      </c>
      <c r="D1457">
        <v>84.104547999999994</v>
      </c>
      <c r="E1457">
        <v>88.596357999999995</v>
      </c>
    </row>
    <row r="1458" spans="1:5" x14ac:dyDescent="0.55000000000000004">
      <c r="A1458">
        <v>1722</v>
      </c>
      <c r="B1458">
        <v>89.926990000000004</v>
      </c>
      <c r="D1458">
        <v>84.122859000000005</v>
      </c>
      <c r="E1458">
        <v>88.525622000000013</v>
      </c>
    </row>
    <row r="1459" spans="1:5" x14ac:dyDescent="0.55000000000000004">
      <c r="A1459">
        <v>1723</v>
      </c>
      <c r="B1459">
        <v>89.908879999999996</v>
      </c>
      <c r="D1459">
        <v>84.141216999999997</v>
      </c>
      <c r="E1459">
        <v>88.454817000000006</v>
      </c>
    </row>
    <row r="1460" spans="1:5" x14ac:dyDescent="0.55000000000000004">
      <c r="A1460">
        <v>1724</v>
      </c>
      <c r="B1460">
        <v>89.920140000000004</v>
      </c>
      <c r="D1460">
        <v>84.159621000000001</v>
      </c>
      <c r="E1460">
        <v>88.383944</v>
      </c>
    </row>
    <row r="1461" spans="1:5" x14ac:dyDescent="0.55000000000000004">
      <c r="A1461">
        <v>1725</v>
      </c>
      <c r="B1461">
        <v>89.896919999999994</v>
      </c>
      <c r="D1461">
        <v>84.178071000000003</v>
      </c>
      <c r="E1461">
        <v>88.313006999999999</v>
      </c>
    </row>
    <row r="1462" spans="1:5" x14ac:dyDescent="0.55000000000000004">
      <c r="A1462">
        <v>1726</v>
      </c>
      <c r="B1462">
        <v>89.88355</v>
      </c>
      <c r="D1462">
        <v>84.196567000000002</v>
      </c>
      <c r="E1462">
        <v>88.242005000000006</v>
      </c>
    </row>
    <row r="1463" spans="1:5" x14ac:dyDescent="0.55000000000000004">
      <c r="A1463">
        <v>1727</v>
      </c>
      <c r="B1463">
        <v>89.841009999999997</v>
      </c>
      <c r="D1463">
        <v>84.215107000000003</v>
      </c>
      <c r="E1463">
        <v>88.170943999999992</v>
      </c>
    </row>
    <row r="1464" spans="1:5" x14ac:dyDescent="0.55000000000000004">
      <c r="A1464">
        <v>1728</v>
      </c>
      <c r="B1464">
        <v>89.844899999999996</v>
      </c>
      <c r="D1464">
        <v>84.233690999999993</v>
      </c>
      <c r="E1464">
        <v>88.09982500000001</v>
      </c>
    </row>
    <row r="1465" spans="1:5" x14ac:dyDescent="0.55000000000000004">
      <c r="A1465">
        <v>1729</v>
      </c>
      <c r="B1465">
        <v>89.822490000000002</v>
      </c>
      <c r="D1465">
        <v>84.252318000000002</v>
      </c>
      <c r="E1465">
        <v>88.028648000000004</v>
      </c>
    </row>
    <row r="1466" spans="1:5" x14ac:dyDescent="0.55000000000000004">
      <c r="A1466">
        <v>1730</v>
      </c>
      <c r="B1466">
        <v>89.795060000000007</v>
      </c>
      <c r="D1466">
        <v>84.270988000000003</v>
      </c>
      <c r="E1466">
        <v>87.95741799999999</v>
      </c>
    </row>
    <row r="1467" spans="1:5" x14ac:dyDescent="0.55000000000000004">
      <c r="A1467">
        <v>1731</v>
      </c>
      <c r="B1467">
        <v>89.812430000000006</v>
      </c>
      <c r="D1467">
        <v>84.289699999999996</v>
      </c>
      <c r="E1467">
        <v>87.886134999999996</v>
      </c>
    </row>
    <row r="1468" spans="1:5" x14ac:dyDescent="0.55000000000000004">
      <c r="A1468">
        <v>1732</v>
      </c>
      <c r="B1468">
        <v>89.755350000000007</v>
      </c>
      <c r="D1468">
        <v>84.308453999999998</v>
      </c>
      <c r="E1468">
        <v>87.814801999999986</v>
      </c>
    </row>
    <row r="1469" spans="1:5" x14ac:dyDescent="0.55000000000000004">
      <c r="A1469">
        <v>1733</v>
      </c>
      <c r="B1469">
        <v>89.735280000000003</v>
      </c>
      <c r="D1469">
        <v>84.327248999999995</v>
      </c>
      <c r="E1469">
        <v>87.743420999999998</v>
      </c>
    </row>
    <row r="1470" spans="1:5" x14ac:dyDescent="0.55000000000000004">
      <c r="A1470">
        <v>1734</v>
      </c>
      <c r="B1470">
        <v>89.692340000000002</v>
      </c>
      <c r="D1470">
        <v>84.346084000000005</v>
      </c>
      <c r="E1470">
        <v>87.671994000000012</v>
      </c>
    </row>
    <row r="1471" spans="1:5" x14ac:dyDescent="0.55000000000000004">
      <c r="A1471">
        <v>1735</v>
      </c>
      <c r="B1471">
        <v>89.696569999999994</v>
      </c>
      <c r="D1471">
        <v>84.364959999999996</v>
      </c>
      <c r="E1471">
        <v>87.60052300000001</v>
      </c>
    </row>
    <row r="1472" spans="1:5" x14ac:dyDescent="0.55000000000000004">
      <c r="A1472">
        <v>1736</v>
      </c>
      <c r="B1472">
        <v>89.701859999999996</v>
      </c>
      <c r="D1472">
        <v>84.383874000000006</v>
      </c>
      <c r="E1472">
        <v>87.529010000000014</v>
      </c>
    </row>
    <row r="1473" spans="1:5" x14ac:dyDescent="0.55000000000000004">
      <c r="A1473">
        <v>1737</v>
      </c>
      <c r="B1473">
        <v>89.683009999999996</v>
      </c>
      <c r="D1473">
        <v>84.402827000000002</v>
      </c>
      <c r="E1473">
        <v>87.457457000000005</v>
      </c>
    </row>
    <row r="1474" spans="1:5" x14ac:dyDescent="0.55000000000000004">
      <c r="A1474">
        <v>1738</v>
      </c>
      <c r="B1474">
        <v>89.70984</v>
      </c>
      <c r="D1474">
        <v>84.421818999999999</v>
      </c>
      <c r="E1474">
        <v>87.385868000000002</v>
      </c>
    </row>
    <row r="1475" spans="1:5" x14ac:dyDescent="0.55000000000000004">
      <c r="A1475">
        <v>1739</v>
      </c>
      <c r="B1475">
        <v>89.674090000000007</v>
      </c>
      <c r="D1475">
        <v>84.440847000000005</v>
      </c>
      <c r="E1475">
        <v>87.314242000000007</v>
      </c>
    </row>
    <row r="1476" spans="1:5" x14ac:dyDescent="0.55000000000000004">
      <c r="A1476">
        <v>1740</v>
      </c>
      <c r="B1476">
        <v>89.652000000000001</v>
      </c>
      <c r="D1476">
        <v>84.459913</v>
      </c>
      <c r="E1476">
        <v>87.242582000000013</v>
      </c>
    </row>
    <row r="1477" spans="1:5" x14ac:dyDescent="0.55000000000000004">
      <c r="A1477">
        <v>1741</v>
      </c>
      <c r="B1477">
        <v>89.619119999999995</v>
      </c>
      <c r="D1477">
        <v>84.479016000000001</v>
      </c>
      <c r="E1477">
        <v>87.170892000000009</v>
      </c>
    </row>
    <row r="1478" spans="1:5" x14ac:dyDescent="0.55000000000000004">
      <c r="A1478">
        <v>1742</v>
      </c>
      <c r="B1478">
        <v>89.592029999999994</v>
      </c>
      <c r="D1478">
        <v>84.498154</v>
      </c>
      <c r="E1478">
        <v>87.099170999999998</v>
      </c>
    </row>
    <row r="1479" spans="1:5" x14ac:dyDescent="0.55000000000000004">
      <c r="A1479">
        <v>1743</v>
      </c>
      <c r="B1479">
        <v>89.570750000000004</v>
      </c>
      <c r="D1479">
        <v>84.517326999999995</v>
      </c>
      <c r="E1479">
        <v>87.027422999999999</v>
      </c>
    </row>
    <row r="1480" spans="1:5" x14ac:dyDescent="0.55000000000000004">
      <c r="A1480">
        <v>1744</v>
      </c>
      <c r="B1480">
        <v>89.554969999999997</v>
      </c>
      <c r="D1480">
        <v>84.536535000000001</v>
      </c>
      <c r="E1480">
        <v>86.955648999999994</v>
      </c>
    </row>
    <row r="1481" spans="1:5" x14ac:dyDescent="0.55000000000000004">
      <c r="A1481">
        <v>1745</v>
      </c>
      <c r="B1481">
        <v>89.566249999999997</v>
      </c>
      <c r="D1481">
        <v>84.555778000000004</v>
      </c>
      <c r="E1481">
        <v>86.88385199999999</v>
      </c>
    </row>
    <row r="1482" spans="1:5" x14ac:dyDescent="0.55000000000000004">
      <c r="A1482">
        <v>1746</v>
      </c>
      <c r="B1482">
        <v>89.557199999999995</v>
      </c>
      <c r="D1482">
        <v>84.575053999999994</v>
      </c>
      <c r="E1482">
        <v>86.812034000000011</v>
      </c>
    </row>
    <row r="1483" spans="1:5" x14ac:dyDescent="0.55000000000000004">
      <c r="A1483">
        <v>1747</v>
      </c>
      <c r="B1483">
        <v>89.562089999999998</v>
      </c>
      <c r="D1483">
        <v>84.594363000000001</v>
      </c>
      <c r="E1483">
        <v>86.740195</v>
      </c>
    </row>
    <row r="1484" spans="1:5" x14ac:dyDescent="0.55000000000000004">
      <c r="A1484">
        <v>1748</v>
      </c>
      <c r="B1484">
        <v>89.511449999999996</v>
      </c>
      <c r="D1484">
        <v>84.613703999999998</v>
      </c>
      <c r="E1484">
        <v>86.668340000000001</v>
      </c>
    </row>
    <row r="1485" spans="1:5" x14ac:dyDescent="0.55000000000000004">
      <c r="A1485">
        <v>1749</v>
      </c>
      <c r="B1485">
        <v>89.497810000000001</v>
      </c>
      <c r="D1485">
        <v>84.633077</v>
      </c>
      <c r="E1485">
        <v>86.596467999999987</v>
      </c>
    </row>
    <row r="1486" spans="1:5" x14ac:dyDescent="0.55000000000000004">
      <c r="A1486">
        <v>1750</v>
      </c>
      <c r="B1486">
        <v>89.471999999999994</v>
      </c>
      <c r="D1486">
        <v>84.652482000000006</v>
      </c>
      <c r="E1486">
        <v>86.52458399999999</v>
      </c>
    </row>
    <row r="1487" spans="1:5" x14ac:dyDescent="0.55000000000000004">
      <c r="A1487">
        <v>1751</v>
      </c>
      <c r="B1487">
        <v>89.469120000000004</v>
      </c>
      <c r="D1487">
        <v>84.671918000000005</v>
      </c>
      <c r="E1487">
        <v>86.452687000000012</v>
      </c>
    </row>
    <row r="1488" spans="1:5" x14ac:dyDescent="0.55000000000000004">
      <c r="A1488">
        <v>1752</v>
      </c>
      <c r="B1488">
        <v>89.46799</v>
      </c>
      <c r="D1488">
        <v>84.691383999999999</v>
      </c>
      <c r="E1488">
        <v>86.380780999999999</v>
      </c>
    </row>
    <row r="1489" spans="1:5" x14ac:dyDescent="0.55000000000000004">
      <c r="A1489">
        <v>1753</v>
      </c>
      <c r="B1489">
        <v>89.454840000000004</v>
      </c>
      <c r="D1489">
        <v>84.710879000000006</v>
      </c>
      <c r="E1489">
        <v>86.308867000000006</v>
      </c>
    </row>
    <row r="1490" spans="1:5" x14ac:dyDescent="0.55000000000000004">
      <c r="A1490">
        <v>1754</v>
      </c>
      <c r="B1490">
        <v>89.480999999999995</v>
      </c>
      <c r="D1490">
        <v>84.730403999999993</v>
      </c>
      <c r="E1490">
        <v>86.236945999999989</v>
      </c>
    </row>
    <row r="1491" spans="1:5" x14ac:dyDescent="0.55000000000000004">
      <c r="A1491">
        <v>1755</v>
      </c>
      <c r="B1491">
        <v>89.517219999999995</v>
      </c>
      <c r="D1491">
        <v>84.749956999999995</v>
      </c>
      <c r="E1491">
        <v>86.165022999999991</v>
      </c>
    </row>
    <row r="1492" spans="1:5" x14ac:dyDescent="0.55000000000000004">
      <c r="A1492">
        <v>1756</v>
      </c>
      <c r="B1492">
        <v>89.490430000000003</v>
      </c>
      <c r="D1492">
        <v>84.769538999999995</v>
      </c>
      <c r="E1492">
        <v>86.093097</v>
      </c>
    </row>
    <row r="1493" spans="1:5" x14ac:dyDescent="0.55000000000000004">
      <c r="A1493">
        <v>1757</v>
      </c>
      <c r="B1493">
        <v>89.457239999999999</v>
      </c>
      <c r="D1493">
        <v>84.789147999999997</v>
      </c>
      <c r="E1493">
        <v>86.021170000000012</v>
      </c>
    </row>
    <row r="1494" spans="1:5" x14ac:dyDescent="0.55000000000000004">
      <c r="A1494">
        <v>1758</v>
      </c>
      <c r="B1494">
        <v>89.426169999999999</v>
      </c>
      <c r="D1494">
        <v>84.808784000000003</v>
      </c>
      <c r="E1494">
        <v>85.949245000000005</v>
      </c>
    </row>
    <row r="1495" spans="1:5" x14ac:dyDescent="0.55000000000000004">
      <c r="A1495">
        <v>1759</v>
      </c>
      <c r="B1495">
        <v>89.382760000000005</v>
      </c>
      <c r="D1495">
        <v>84.828446</v>
      </c>
      <c r="E1495">
        <v>85.877324000000002</v>
      </c>
    </row>
    <row r="1496" spans="1:5" x14ac:dyDescent="0.55000000000000004">
      <c r="A1496">
        <v>1760</v>
      </c>
      <c r="B1496">
        <v>89.322869999999995</v>
      </c>
      <c r="D1496">
        <v>84.848134000000002</v>
      </c>
      <c r="E1496">
        <v>85.805408</v>
      </c>
    </row>
    <row r="1497" spans="1:5" x14ac:dyDescent="0.55000000000000004">
      <c r="A1497">
        <v>1761</v>
      </c>
      <c r="B1497">
        <v>89.321150000000003</v>
      </c>
      <c r="D1497">
        <v>84.867847999999995</v>
      </c>
      <c r="E1497">
        <v>85.733498999999995</v>
      </c>
    </row>
    <row r="1498" spans="1:5" x14ac:dyDescent="0.55000000000000004">
      <c r="A1498">
        <v>1762</v>
      </c>
      <c r="B1498">
        <v>89.294319999999999</v>
      </c>
      <c r="D1498">
        <v>84.887585999999999</v>
      </c>
      <c r="E1498">
        <v>85.661599999999993</v>
      </c>
    </row>
    <row r="1499" spans="1:5" x14ac:dyDescent="0.55000000000000004">
      <c r="A1499">
        <v>1763</v>
      </c>
      <c r="B1499">
        <v>89.301270000000002</v>
      </c>
      <c r="D1499">
        <v>84.907348999999996</v>
      </c>
      <c r="E1499">
        <v>85.589712000000006</v>
      </c>
    </row>
    <row r="1500" spans="1:5" x14ac:dyDescent="0.55000000000000004">
      <c r="A1500">
        <v>1764</v>
      </c>
      <c r="B1500">
        <v>89.317049999999995</v>
      </c>
      <c r="D1500">
        <v>84.927136000000004</v>
      </c>
      <c r="E1500">
        <v>85.517836000000003</v>
      </c>
    </row>
    <row r="1501" spans="1:5" x14ac:dyDescent="0.55000000000000004">
      <c r="A1501">
        <v>1765</v>
      </c>
      <c r="B1501">
        <v>89.298929999999999</v>
      </c>
      <c r="D1501">
        <v>84.946944999999999</v>
      </c>
      <c r="E1501">
        <v>85.445973999999993</v>
      </c>
    </row>
    <row r="1502" spans="1:5" x14ac:dyDescent="0.55000000000000004">
      <c r="A1502">
        <v>1766</v>
      </c>
      <c r="B1502">
        <v>89.252840000000006</v>
      </c>
      <c r="D1502">
        <v>84.966778000000005</v>
      </c>
      <c r="E1502">
        <v>85.374128999999996</v>
      </c>
    </row>
    <row r="1503" spans="1:5" x14ac:dyDescent="0.55000000000000004">
      <c r="A1503">
        <v>1767</v>
      </c>
      <c r="B1503">
        <v>89.221580000000003</v>
      </c>
      <c r="D1503">
        <v>84.986632</v>
      </c>
      <c r="E1503">
        <v>85.302303000000009</v>
      </c>
    </row>
    <row r="1504" spans="1:5" x14ac:dyDescent="0.55000000000000004">
      <c r="A1504">
        <v>1768</v>
      </c>
      <c r="B1504">
        <v>89.171660000000003</v>
      </c>
      <c r="D1504">
        <v>85.006508999999994</v>
      </c>
      <c r="E1504">
        <v>85.230497</v>
      </c>
    </row>
    <row r="1505" spans="1:5" x14ac:dyDescent="0.55000000000000004">
      <c r="A1505">
        <v>1769</v>
      </c>
      <c r="B1505">
        <v>89.14949</v>
      </c>
      <c r="D1505">
        <v>85.026405999999994</v>
      </c>
      <c r="E1505">
        <v>85.158710999999997</v>
      </c>
    </row>
    <row r="1506" spans="1:5" x14ac:dyDescent="0.55000000000000004">
      <c r="A1506">
        <v>1770</v>
      </c>
      <c r="B1506">
        <v>89.134780000000006</v>
      </c>
      <c r="D1506">
        <v>85.046323999999998</v>
      </c>
      <c r="E1506">
        <v>85.086949000000004</v>
      </c>
    </row>
    <row r="1507" spans="1:5" x14ac:dyDescent="0.55000000000000004">
      <c r="A1507">
        <v>1771</v>
      </c>
      <c r="B1507">
        <v>89.124179999999996</v>
      </c>
      <c r="D1507">
        <v>85.066261999999995</v>
      </c>
      <c r="E1507">
        <v>85.015213000000003</v>
      </c>
    </row>
    <row r="1508" spans="1:5" x14ac:dyDescent="0.55000000000000004">
      <c r="A1508">
        <v>1772</v>
      </c>
      <c r="B1508">
        <v>89.123310000000004</v>
      </c>
      <c r="D1508">
        <v>85.086219</v>
      </c>
      <c r="E1508">
        <v>84.943502999999993</v>
      </c>
    </row>
    <row r="1509" spans="1:5" x14ac:dyDescent="0.55000000000000004">
      <c r="A1509">
        <v>1773</v>
      </c>
      <c r="B1509">
        <v>89.113759999999999</v>
      </c>
      <c r="D1509">
        <v>85.106195999999997</v>
      </c>
      <c r="E1509">
        <v>84.871822999999992</v>
      </c>
    </row>
    <row r="1510" spans="1:5" x14ac:dyDescent="0.55000000000000004">
      <c r="A1510">
        <v>1774</v>
      </c>
      <c r="B1510">
        <v>89.100129999999993</v>
      </c>
      <c r="D1510">
        <v>85.126191000000006</v>
      </c>
      <c r="E1510">
        <v>84.800173000000001</v>
      </c>
    </row>
    <row r="1511" spans="1:5" x14ac:dyDescent="0.55000000000000004">
      <c r="A1511">
        <v>1775</v>
      </c>
      <c r="B1511">
        <v>89.084460000000007</v>
      </c>
      <c r="D1511">
        <v>85.146203999999997</v>
      </c>
      <c r="E1511">
        <v>84.728554000000003</v>
      </c>
    </row>
    <row r="1512" spans="1:5" x14ac:dyDescent="0.55000000000000004">
      <c r="A1512">
        <v>1776</v>
      </c>
      <c r="B1512">
        <v>89.046149999999997</v>
      </c>
      <c r="D1512">
        <v>85.166235</v>
      </c>
      <c r="E1512">
        <v>84.656970000000001</v>
      </c>
    </row>
    <row r="1513" spans="1:5" x14ac:dyDescent="0.55000000000000004">
      <c r="A1513">
        <v>1777</v>
      </c>
      <c r="B1513">
        <v>89.054810000000003</v>
      </c>
      <c r="D1513">
        <v>85.186282000000006</v>
      </c>
      <c r="E1513">
        <v>84.585420999999997</v>
      </c>
    </row>
    <row r="1514" spans="1:5" x14ac:dyDescent="0.55000000000000004">
      <c r="A1514">
        <v>1778</v>
      </c>
      <c r="B1514">
        <v>89.045820000000006</v>
      </c>
      <c r="D1514">
        <v>85.206345999999996</v>
      </c>
      <c r="E1514">
        <v>84.513908999999998</v>
      </c>
    </row>
    <row r="1515" spans="1:5" x14ac:dyDescent="0.55000000000000004">
      <c r="A1515">
        <v>1779</v>
      </c>
      <c r="B1515">
        <v>89.019639999999995</v>
      </c>
      <c r="D1515">
        <v>85.226426000000004</v>
      </c>
      <c r="E1515">
        <v>84.442437000000012</v>
      </c>
    </row>
    <row r="1516" spans="1:5" x14ac:dyDescent="0.55000000000000004">
      <c r="A1516">
        <v>1780</v>
      </c>
      <c r="B1516">
        <v>89.005319999999998</v>
      </c>
      <c r="D1516">
        <v>85.246521000000001</v>
      </c>
      <c r="E1516">
        <v>84.371003999999999</v>
      </c>
    </row>
    <row r="1517" spans="1:5" x14ac:dyDescent="0.55000000000000004">
      <c r="A1517">
        <v>1781</v>
      </c>
      <c r="B1517">
        <v>89.018979999999999</v>
      </c>
      <c r="D1517">
        <v>85.266632000000001</v>
      </c>
      <c r="E1517">
        <v>84.299612999999994</v>
      </c>
    </row>
    <row r="1518" spans="1:5" x14ac:dyDescent="0.55000000000000004">
      <c r="A1518">
        <v>1782</v>
      </c>
      <c r="B1518">
        <v>89.028030000000001</v>
      </c>
      <c r="D1518">
        <v>85.286755999999997</v>
      </c>
      <c r="E1518">
        <v>84.228266000000005</v>
      </c>
    </row>
    <row r="1519" spans="1:5" x14ac:dyDescent="0.55000000000000004">
      <c r="A1519">
        <v>1783</v>
      </c>
      <c r="B1519">
        <v>88.991519999999994</v>
      </c>
      <c r="D1519">
        <v>85.306894999999997</v>
      </c>
      <c r="E1519">
        <v>84.156964000000002</v>
      </c>
    </row>
    <row r="1520" spans="1:5" x14ac:dyDescent="0.55000000000000004">
      <c r="A1520">
        <v>1784</v>
      </c>
      <c r="B1520">
        <v>88.991209999999995</v>
      </c>
      <c r="D1520">
        <v>85.327046999999993</v>
      </c>
      <c r="E1520">
        <v>84.085710999999989</v>
      </c>
    </row>
    <row r="1521" spans="1:5" x14ac:dyDescent="0.55000000000000004">
      <c r="A1521">
        <v>1785</v>
      </c>
      <c r="B1521">
        <v>88.971739999999997</v>
      </c>
      <c r="D1521">
        <v>85.347211999999999</v>
      </c>
      <c r="E1521">
        <v>84.014505</v>
      </c>
    </row>
    <row r="1522" spans="1:5" x14ac:dyDescent="0.55000000000000004">
      <c r="A1522">
        <v>1786</v>
      </c>
      <c r="B1522">
        <v>88.909260000000003</v>
      </c>
      <c r="D1522">
        <v>85.36739</v>
      </c>
      <c r="E1522">
        <v>83.943349000000012</v>
      </c>
    </row>
    <row r="1523" spans="1:5" x14ac:dyDescent="0.55000000000000004">
      <c r="A1523">
        <v>1787</v>
      </c>
      <c r="B1523">
        <v>88.884619999999998</v>
      </c>
      <c r="D1523">
        <v>85.38758</v>
      </c>
      <c r="E1523">
        <v>83.872245000000007</v>
      </c>
    </row>
    <row r="1524" spans="1:5" x14ac:dyDescent="0.55000000000000004">
      <c r="A1524">
        <v>1788</v>
      </c>
      <c r="B1524">
        <v>88.846490000000003</v>
      </c>
      <c r="D1524">
        <v>85.407781999999997</v>
      </c>
      <c r="E1524">
        <v>83.801194999999993</v>
      </c>
    </row>
    <row r="1525" spans="1:5" x14ac:dyDescent="0.55000000000000004">
      <c r="A1525">
        <v>1789</v>
      </c>
      <c r="B1525">
        <v>88.840469999999996</v>
      </c>
      <c r="D1525">
        <v>85.427994999999996</v>
      </c>
      <c r="E1525">
        <v>83.730198999999999</v>
      </c>
    </row>
    <row r="1526" spans="1:5" x14ac:dyDescent="0.55000000000000004">
      <c r="A1526">
        <v>1790</v>
      </c>
      <c r="B1526">
        <v>88.800070000000005</v>
      </c>
      <c r="D1526">
        <v>85.448217999999997</v>
      </c>
      <c r="E1526">
        <v>83.659260000000003</v>
      </c>
    </row>
    <row r="1527" spans="1:5" x14ac:dyDescent="0.55000000000000004">
      <c r="A1527">
        <v>1791</v>
      </c>
      <c r="B1527">
        <v>88.801649999999995</v>
      </c>
      <c r="D1527">
        <v>85.468451999999999</v>
      </c>
      <c r="E1527">
        <v>83.588378000000006</v>
      </c>
    </row>
    <row r="1528" spans="1:5" x14ac:dyDescent="0.55000000000000004">
      <c r="A1528">
        <v>1792</v>
      </c>
      <c r="B1528">
        <v>88.806299999999993</v>
      </c>
      <c r="D1528">
        <v>85.488695000000007</v>
      </c>
      <c r="E1528">
        <v>83.517556000000013</v>
      </c>
    </row>
    <row r="1529" spans="1:5" x14ac:dyDescent="0.55000000000000004">
      <c r="A1529">
        <v>1793</v>
      </c>
      <c r="B1529">
        <v>88.803479999999993</v>
      </c>
      <c r="D1529">
        <v>85.508945999999995</v>
      </c>
      <c r="E1529">
        <v>83.446795000000009</v>
      </c>
    </row>
    <row r="1530" spans="1:5" x14ac:dyDescent="0.55000000000000004">
      <c r="A1530">
        <v>1794</v>
      </c>
      <c r="B1530">
        <v>88.799449999999993</v>
      </c>
      <c r="D1530">
        <v>85.529207</v>
      </c>
      <c r="E1530">
        <v>83.376097000000001</v>
      </c>
    </row>
    <row r="1531" spans="1:5" x14ac:dyDescent="0.55000000000000004">
      <c r="A1531">
        <v>1795</v>
      </c>
      <c r="B1531">
        <v>88.772959999999998</v>
      </c>
      <c r="D1531">
        <v>85.549475000000001</v>
      </c>
      <c r="E1531">
        <v>83.305460999999994</v>
      </c>
    </row>
    <row r="1532" spans="1:5" x14ac:dyDescent="0.55000000000000004">
      <c r="A1532">
        <v>1796</v>
      </c>
      <c r="B1532">
        <v>88.761060000000001</v>
      </c>
      <c r="D1532">
        <v>85.569750999999997</v>
      </c>
      <c r="E1532">
        <v>83.234891000000005</v>
      </c>
    </row>
    <row r="1533" spans="1:5" x14ac:dyDescent="0.55000000000000004">
      <c r="A1533">
        <v>1797</v>
      </c>
      <c r="B1533">
        <v>88.723370000000003</v>
      </c>
      <c r="D1533">
        <v>85.590033000000005</v>
      </c>
      <c r="E1533">
        <v>83.164389999999997</v>
      </c>
    </row>
    <row r="1534" spans="1:5" x14ac:dyDescent="0.55000000000000004">
      <c r="A1534">
        <v>1798</v>
      </c>
      <c r="B1534">
        <v>88.718209999999999</v>
      </c>
      <c r="D1534">
        <v>85.610322999999994</v>
      </c>
      <c r="E1534">
        <v>83.093955999999991</v>
      </c>
    </row>
    <row r="1535" spans="1:5" x14ac:dyDescent="0.55000000000000004">
      <c r="A1535">
        <v>1799</v>
      </c>
      <c r="B1535">
        <v>88.708320000000001</v>
      </c>
      <c r="D1535">
        <v>85.630617999999998</v>
      </c>
      <c r="E1535">
        <v>83.023590999999996</v>
      </c>
    </row>
    <row r="1536" spans="1:5" x14ac:dyDescent="0.55000000000000004">
      <c r="A1536">
        <v>1800</v>
      </c>
      <c r="B1536">
        <v>88.683030000000002</v>
      </c>
      <c r="D1536">
        <v>85.650919000000002</v>
      </c>
      <c r="E1536">
        <v>82.953296999999992</v>
      </c>
    </row>
    <row r="1537" spans="1:5" x14ac:dyDescent="0.55000000000000004">
      <c r="A1537">
        <v>1801</v>
      </c>
      <c r="B1537">
        <v>88.681579999999997</v>
      </c>
      <c r="D1537">
        <v>85.670872000000003</v>
      </c>
      <c r="E1537">
        <v>82.880858000000018</v>
      </c>
    </row>
    <row r="1538" spans="1:5" x14ac:dyDescent="0.55000000000000004">
      <c r="A1538">
        <v>1802</v>
      </c>
      <c r="B1538">
        <v>88.67192</v>
      </c>
      <c r="D1538">
        <v>85.690828999999994</v>
      </c>
      <c r="E1538">
        <v>82.808491000000004</v>
      </c>
    </row>
    <row r="1539" spans="1:5" x14ac:dyDescent="0.55000000000000004">
      <c r="A1539">
        <v>1803</v>
      </c>
      <c r="B1539">
        <v>88.682720000000003</v>
      </c>
      <c r="D1539">
        <v>85.710790000000003</v>
      </c>
      <c r="E1539">
        <v>82.736200999999994</v>
      </c>
    </row>
    <row r="1540" spans="1:5" x14ac:dyDescent="0.55000000000000004">
      <c r="A1540">
        <v>1804</v>
      </c>
      <c r="B1540">
        <v>88.682090000000002</v>
      </c>
      <c r="D1540">
        <v>85.730754000000005</v>
      </c>
      <c r="E1540">
        <v>82.663986999999992</v>
      </c>
    </row>
    <row r="1541" spans="1:5" x14ac:dyDescent="0.55000000000000004">
      <c r="A1541">
        <v>1805</v>
      </c>
      <c r="B1541">
        <v>88.648520000000005</v>
      </c>
      <c r="D1541">
        <v>85.750721999999996</v>
      </c>
      <c r="E1541">
        <v>82.591853</v>
      </c>
    </row>
    <row r="1542" spans="1:5" x14ac:dyDescent="0.55000000000000004">
      <c r="A1542">
        <v>1806</v>
      </c>
      <c r="B1542">
        <v>88.610889999999998</v>
      </c>
      <c r="D1542">
        <v>85.770691999999997</v>
      </c>
      <c r="E1542">
        <v>82.519797000000011</v>
      </c>
    </row>
    <row r="1543" spans="1:5" x14ac:dyDescent="0.55000000000000004">
      <c r="A1543">
        <v>1807</v>
      </c>
      <c r="B1543">
        <v>88.581040000000002</v>
      </c>
      <c r="D1543">
        <v>85.790664000000007</v>
      </c>
      <c r="E1543">
        <v>82.447823999999997</v>
      </c>
    </row>
    <row r="1544" spans="1:5" x14ac:dyDescent="0.55000000000000004">
      <c r="A1544">
        <v>1808</v>
      </c>
      <c r="B1544">
        <v>88.570049999999995</v>
      </c>
      <c r="D1544">
        <v>85.810637999999997</v>
      </c>
      <c r="E1544">
        <v>82.375933000000003</v>
      </c>
    </row>
    <row r="1545" spans="1:5" x14ac:dyDescent="0.55000000000000004">
      <c r="A1545">
        <v>1809</v>
      </c>
      <c r="B1545">
        <v>88.544420000000002</v>
      </c>
      <c r="D1545">
        <v>85.830613</v>
      </c>
      <c r="E1545">
        <v>82.304124999999999</v>
      </c>
    </row>
    <row r="1546" spans="1:5" x14ac:dyDescent="0.55000000000000004">
      <c r="A1546">
        <v>1810</v>
      </c>
      <c r="B1546">
        <v>88.515129999999999</v>
      </c>
      <c r="D1546">
        <v>85.850588999999999</v>
      </c>
      <c r="E1546">
        <v>82.232400999999996</v>
      </c>
    </row>
    <row r="1547" spans="1:5" x14ac:dyDescent="0.55000000000000004">
      <c r="A1547">
        <v>1811</v>
      </c>
      <c r="B1547">
        <v>88.489350000000002</v>
      </c>
      <c r="D1547">
        <v>85.870564999999999</v>
      </c>
      <c r="E1547">
        <v>82.160764999999984</v>
      </c>
    </row>
    <row r="1548" spans="1:5" x14ac:dyDescent="0.55000000000000004">
      <c r="A1548">
        <v>1812</v>
      </c>
      <c r="B1548">
        <v>88.484790000000004</v>
      </c>
      <c r="D1548">
        <v>85.890540999999999</v>
      </c>
      <c r="E1548">
        <v>82.089216000000008</v>
      </c>
    </row>
    <row r="1549" spans="1:5" x14ac:dyDescent="0.55000000000000004">
      <c r="A1549">
        <v>1813</v>
      </c>
      <c r="B1549">
        <v>88.458669999999998</v>
      </c>
      <c r="D1549">
        <v>85.910516999999999</v>
      </c>
      <c r="E1549">
        <v>82.017756000000006</v>
      </c>
    </row>
    <row r="1550" spans="1:5" x14ac:dyDescent="0.55000000000000004">
      <c r="A1550">
        <v>1814</v>
      </c>
      <c r="B1550">
        <v>88.429109999999994</v>
      </c>
      <c r="D1550">
        <v>85.930491000000004</v>
      </c>
      <c r="E1550">
        <v>81.946387000000001</v>
      </c>
    </row>
    <row r="1551" spans="1:5" x14ac:dyDescent="0.55000000000000004">
      <c r="A1551">
        <v>1815</v>
      </c>
      <c r="B1551">
        <v>88.392700000000005</v>
      </c>
      <c r="D1551">
        <v>85.950463999999997</v>
      </c>
      <c r="E1551">
        <v>81.875107999999997</v>
      </c>
    </row>
    <row r="1552" spans="1:5" x14ac:dyDescent="0.55000000000000004">
      <c r="A1552">
        <v>1816</v>
      </c>
      <c r="B1552">
        <v>88.365570000000005</v>
      </c>
      <c r="D1552">
        <v>85.970434999999995</v>
      </c>
      <c r="E1552">
        <v>81.803922999999998</v>
      </c>
    </row>
    <row r="1553" spans="1:5" x14ac:dyDescent="0.55000000000000004">
      <c r="A1553">
        <v>1817</v>
      </c>
      <c r="B1553">
        <v>88.340999999999994</v>
      </c>
      <c r="D1553">
        <v>85.990403000000001</v>
      </c>
      <c r="E1553">
        <v>81.732831000000004</v>
      </c>
    </row>
    <row r="1554" spans="1:5" x14ac:dyDescent="0.55000000000000004">
      <c r="A1554">
        <v>1818</v>
      </c>
      <c r="B1554">
        <v>88.342830000000006</v>
      </c>
      <c r="D1554">
        <v>86.010368999999997</v>
      </c>
      <c r="E1554">
        <v>81.661833999999999</v>
      </c>
    </row>
    <row r="1555" spans="1:5" x14ac:dyDescent="0.55000000000000004">
      <c r="A1555">
        <v>1819</v>
      </c>
      <c r="B1555">
        <v>88.327550000000002</v>
      </c>
      <c r="D1555">
        <v>86.030331000000004</v>
      </c>
      <c r="E1555">
        <v>81.59093399999999</v>
      </c>
    </row>
    <row r="1556" spans="1:5" x14ac:dyDescent="0.55000000000000004">
      <c r="A1556">
        <v>1820</v>
      </c>
      <c r="B1556">
        <v>88.313879999999997</v>
      </c>
      <c r="D1556">
        <v>86.050290000000004</v>
      </c>
      <c r="E1556">
        <v>81.52013199999999</v>
      </c>
    </row>
    <row r="1557" spans="1:5" x14ac:dyDescent="0.55000000000000004">
      <c r="A1557">
        <v>1821</v>
      </c>
      <c r="B1557">
        <v>88.312049999999999</v>
      </c>
      <c r="D1557">
        <v>86.070244000000002</v>
      </c>
      <c r="E1557">
        <v>81.449427999999997</v>
      </c>
    </row>
    <row r="1558" spans="1:5" x14ac:dyDescent="0.55000000000000004">
      <c r="A1558">
        <v>1822</v>
      </c>
      <c r="B1558">
        <v>88.3078</v>
      </c>
      <c r="D1558">
        <v>86.090193999999997</v>
      </c>
      <c r="E1558">
        <v>81.378824000000009</v>
      </c>
    </row>
    <row r="1559" spans="1:5" x14ac:dyDescent="0.55000000000000004">
      <c r="A1559">
        <v>1823</v>
      </c>
      <c r="B1559">
        <v>88.269490000000005</v>
      </c>
      <c r="D1559">
        <v>86.110139000000004</v>
      </c>
      <c r="E1559">
        <v>81.30832199999999</v>
      </c>
    </row>
    <row r="1560" spans="1:5" x14ac:dyDescent="0.55000000000000004">
      <c r="A1560">
        <v>1824</v>
      </c>
      <c r="B1560">
        <v>88.242130000000003</v>
      </c>
      <c r="D1560">
        <v>86.130077999999997</v>
      </c>
      <c r="E1560">
        <v>81.237920000000003</v>
      </c>
    </row>
    <row r="1561" spans="1:5" x14ac:dyDescent="0.55000000000000004">
      <c r="A1561">
        <v>1825</v>
      </c>
      <c r="B1561">
        <v>88.205680000000001</v>
      </c>
      <c r="D1561">
        <v>86.150012000000004</v>
      </c>
      <c r="E1561">
        <v>81.167622999999992</v>
      </c>
    </row>
    <row r="1562" spans="1:5" x14ac:dyDescent="0.55000000000000004">
      <c r="A1562">
        <v>1826</v>
      </c>
      <c r="B1562">
        <v>88.167429999999996</v>
      </c>
      <c r="D1562">
        <v>86.169938000000002</v>
      </c>
      <c r="E1562">
        <v>81.097431</v>
      </c>
    </row>
    <row r="1563" spans="1:5" x14ac:dyDescent="0.55000000000000004">
      <c r="A1563">
        <v>1827</v>
      </c>
      <c r="B1563">
        <v>88.160709999999995</v>
      </c>
      <c r="D1563">
        <v>86.189858999999998</v>
      </c>
      <c r="E1563">
        <v>81.027343000000002</v>
      </c>
    </row>
    <row r="1564" spans="1:5" x14ac:dyDescent="0.55000000000000004">
      <c r="A1564">
        <v>1828</v>
      </c>
      <c r="B1564">
        <v>88.138339999999999</v>
      </c>
      <c r="D1564">
        <v>86.209772000000001</v>
      </c>
      <c r="E1564">
        <v>80.957363999999998</v>
      </c>
    </row>
    <row r="1565" spans="1:5" x14ac:dyDescent="0.55000000000000004">
      <c r="A1565">
        <v>1829</v>
      </c>
      <c r="B1565">
        <v>88.162800000000004</v>
      </c>
      <c r="D1565">
        <v>86.229676999999995</v>
      </c>
      <c r="E1565">
        <v>80.887491999999995</v>
      </c>
    </row>
    <row r="1566" spans="1:5" x14ac:dyDescent="0.55000000000000004">
      <c r="A1566">
        <v>1830</v>
      </c>
      <c r="B1566">
        <v>88.13794</v>
      </c>
      <c r="D1566">
        <v>86.249573999999996</v>
      </c>
      <c r="E1566">
        <v>80.817726999999991</v>
      </c>
    </row>
    <row r="1567" spans="1:5" x14ac:dyDescent="0.55000000000000004">
      <c r="A1567">
        <v>1831</v>
      </c>
      <c r="B1567">
        <v>88.115080000000006</v>
      </c>
      <c r="D1567">
        <v>86.269463000000002</v>
      </c>
      <c r="E1567">
        <v>80.748074000000003</v>
      </c>
    </row>
    <row r="1568" spans="1:5" x14ac:dyDescent="0.55000000000000004">
      <c r="A1568">
        <v>1832</v>
      </c>
      <c r="B1568">
        <v>88.105029999999999</v>
      </c>
      <c r="D1568">
        <v>86.289343000000002</v>
      </c>
      <c r="E1568">
        <v>80.67853199999999</v>
      </c>
    </row>
    <row r="1569" spans="1:5" x14ac:dyDescent="0.55000000000000004">
      <c r="A1569">
        <v>1833</v>
      </c>
      <c r="B1569">
        <v>88.099410000000006</v>
      </c>
      <c r="D1569">
        <v>86.309213999999997</v>
      </c>
      <c r="E1569">
        <v>80.609100999999995</v>
      </c>
    </row>
    <row r="1570" spans="1:5" x14ac:dyDescent="0.55000000000000004">
      <c r="A1570">
        <v>1834</v>
      </c>
      <c r="B1570">
        <v>88.097269999999995</v>
      </c>
      <c r="D1570">
        <v>86.329074000000006</v>
      </c>
      <c r="E1570">
        <v>80.539783999999997</v>
      </c>
    </row>
    <row r="1571" spans="1:5" x14ac:dyDescent="0.55000000000000004">
      <c r="A1571">
        <v>1835</v>
      </c>
      <c r="B1571">
        <v>88.079920000000001</v>
      </c>
      <c r="D1571">
        <v>86.348924999999994</v>
      </c>
      <c r="E1571">
        <v>80.470581999999993</v>
      </c>
    </row>
    <row r="1572" spans="1:5" x14ac:dyDescent="0.55000000000000004">
      <c r="A1572">
        <v>1836</v>
      </c>
      <c r="B1572">
        <v>88.071039999999996</v>
      </c>
      <c r="D1572">
        <v>86.368764999999996</v>
      </c>
      <c r="E1572">
        <v>80.401494</v>
      </c>
    </row>
    <row r="1573" spans="1:5" x14ac:dyDescent="0.55000000000000004">
      <c r="A1573">
        <v>1837</v>
      </c>
      <c r="B1573">
        <v>88.025069999999999</v>
      </c>
      <c r="D1573">
        <v>86.388593999999998</v>
      </c>
      <c r="E1573">
        <v>80.332523000000009</v>
      </c>
    </row>
    <row r="1574" spans="1:5" x14ac:dyDescent="0.55000000000000004">
      <c r="A1574">
        <v>1838</v>
      </c>
      <c r="B1574">
        <v>88.02834</v>
      </c>
      <c r="D1574">
        <v>86.408411999999998</v>
      </c>
      <c r="E1574">
        <v>80.263670000000005</v>
      </c>
    </row>
    <row r="1575" spans="1:5" x14ac:dyDescent="0.55000000000000004">
      <c r="A1575">
        <v>1839</v>
      </c>
      <c r="B1575">
        <v>88.000450000000001</v>
      </c>
      <c r="D1575">
        <v>86.428218000000001</v>
      </c>
      <c r="E1575">
        <v>80.194933000000006</v>
      </c>
    </row>
    <row r="1576" spans="1:5" x14ac:dyDescent="0.55000000000000004">
      <c r="A1576">
        <v>1840</v>
      </c>
      <c r="B1576">
        <v>87.957920000000001</v>
      </c>
      <c r="D1576">
        <v>86.448012000000006</v>
      </c>
      <c r="E1576">
        <v>80.126315999999989</v>
      </c>
    </row>
    <row r="1577" spans="1:5" x14ac:dyDescent="0.55000000000000004">
      <c r="A1577">
        <v>1841</v>
      </c>
      <c r="B1577">
        <v>87.924329999999998</v>
      </c>
      <c r="D1577">
        <v>86.467793</v>
      </c>
      <c r="E1577">
        <v>80.057821000000004</v>
      </c>
    </row>
    <row r="1578" spans="1:5" x14ac:dyDescent="0.55000000000000004">
      <c r="A1578">
        <v>1842</v>
      </c>
      <c r="B1578">
        <v>87.885170000000002</v>
      </c>
      <c r="D1578">
        <v>86.487560999999999</v>
      </c>
      <c r="E1578">
        <v>79.989443999999992</v>
      </c>
    </row>
    <row r="1579" spans="1:5" x14ac:dyDescent="0.55000000000000004">
      <c r="A1579">
        <v>1843</v>
      </c>
      <c r="B1579">
        <v>87.920839999999998</v>
      </c>
      <c r="D1579">
        <v>86.507316000000003</v>
      </c>
      <c r="E1579">
        <v>79.921191999999991</v>
      </c>
    </row>
    <row r="1580" spans="1:5" x14ac:dyDescent="0.55000000000000004">
      <c r="A1580">
        <v>1844</v>
      </c>
      <c r="B1580">
        <v>87.904390000000006</v>
      </c>
      <c r="D1580">
        <v>86.527056000000002</v>
      </c>
      <c r="E1580">
        <v>79.853062000000008</v>
      </c>
    </row>
    <row r="1581" spans="1:5" x14ac:dyDescent="0.55000000000000004">
      <c r="A1581">
        <v>1845</v>
      </c>
      <c r="B1581">
        <v>87.879260000000002</v>
      </c>
      <c r="D1581">
        <v>86.546783000000005</v>
      </c>
      <c r="E1581">
        <v>79.785054999999986</v>
      </c>
    </row>
    <row r="1582" spans="1:5" x14ac:dyDescent="0.55000000000000004">
      <c r="A1582">
        <v>1846</v>
      </c>
      <c r="B1582">
        <v>87.848420000000004</v>
      </c>
      <c r="D1582">
        <v>86.566495000000003</v>
      </c>
      <c r="E1582">
        <v>79.717175000000012</v>
      </c>
    </row>
    <row r="1583" spans="1:5" x14ac:dyDescent="0.55000000000000004">
      <c r="A1583">
        <v>1847</v>
      </c>
      <c r="B1583">
        <v>87.823430000000002</v>
      </c>
      <c r="D1583">
        <v>86.586191999999997</v>
      </c>
      <c r="E1583">
        <v>79.649418999999995</v>
      </c>
    </row>
    <row r="1584" spans="1:5" x14ac:dyDescent="0.55000000000000004">
      <c r="A1584">
        <v>1848</v>
      </c>
      <c r="B1584">
        <v>87.803910000000002</v>
      </c>
      <c r="D1584">
        <v>86.605874</v>
      </c>
      <c r="E1584">
        <v>79.581789999999998</v>
      </c>
    </row>
    <row r="1585" spans="1:5" x14ac:dyDescent="0.55000000000000004">
      <c r="A1585">
        <v>1849</v>
      </c>
      <c r="B1585">
        <v>87.779439999999994</v>
      </c>
      <c r="D1585">
        <v>86.625539000000003</v>
      </c>
      <c r="E1585">
        <v>79.514290000000003</v>
      </c>
    </row>
    <row r="1586" spans="1:5" x14ac:dyDescent="0.55000000000000004">
      <c r="A1586">
        <v>1850</v>
      </c>
      <c r="B1586">
        <v>87.777600000000007</v>
      </c>
      <c r="D1586">
        <v>86.645189000000002</v>
      </c>
      <c r="E1586">
        <v>79.446917000000013</v>
      </c>
    </row>
    <row r="1587" spans="1:5" x14ac:dyDescent="0.55000000000000004">
      <c r="A1587">
        <v>1851</v>
      </c>
      <c r="B1587">
        <v>87.757829999999998</v>
      </c>
      <c r="D1587">
        <v>86.664822000000001</v>
      </c>
      <c r="E1587">
        <v>79.379672999999997</v>
      </c>
    </row>
    <row r="1588" spans="1:5" x14ac:dyDescent="0.55000000000000004">
      <c r="A1588">
        <v>1852</v>
      </c>
      <c r="B1588">
        <v>87.759709999999998</v>
      </c>
      <c r="D1588">
        <v>86.684438</v>
      </c>
      <c r="E1588">
        <v>79.312561000000002</v>
      </c>
    </row>
    <row r="1589" spans="1:5" x14ac:dyDescent="0.55000000000000004">
      <c r="A1589">
        <v>1853</v>
      </c>
      <c r="B1589">
        <v>87.746080000000006</v>
      </c>
      <c r="D1589">
        <v>86.704040000000006</v>
      </c>
      <c r="E1589">
        <v>79.245577999999995</v>
      </c>
    </row>
    <row r="1590" spans="1:5" x14ac:dyDescent="0.55000000000000004">
      <c r="A1590">
        <v>1854</v>
      </c>
      <c r="B1590">
        <v>87.754649999999998</v>
      </c>
      <c r="D1590">
        <v>86.723623000000003</v>
      </c>
      <c r="E1590">
        <v>79.178728000000021</v>
      </c>
    </row>
    <row r="1591" spans="1:5" x14ac:dyDescent="0.55000000000000004">
      <c r="A1591">
        <v>1855</v>
      </c>
      <c r="B1591">
        <v>87.744429999999994</v>
      </c>
      <c r="D1591">
        <v>86.743188000000004</v>
      </c>
      <c r="E1591">
        <v>79.11201100000001</v>
      </c>
    </row>
    <row r="1592" spans="1:5" x14ac:dyDescent="0.55000000000000004">
      <c r="A1592">
        <v>1856</v>
      </c>
      <c r="B1592">
        <v>87.700599999999994</v>
      </c>
      <c r="D1592">
        <v>86.762735000000006</v>
      </c>
      <c r="E1592">
        <v>79.045426000000006</v>
      </c>
    </row>
    <row r="1593" spans="1:5" x14ac:dyDescent="0.55000000000000004">
      <c r="A1593">
        <v>1857</v>
      </c>
      <c r="B1593">
        <v>87.686000000000007</v>
      </c>
      <c r="D1593">
        <v>86.782263</v>
      </c>
      <c r="E1593">
        <v>78.978977</v>
      </c>
    </row>
    <row r="1594" spans="1:5" x14ac:dyDescent="0.55000000000000004">
      <c r="A1594">
        <v>1858</v>
      </c>
      <c r="B1594">
        <v>87.635379999999998</v>
      </c>
      <c r="D1594">
        <v>86.801772</v>
      </c>
      <c r="E1594">
        <v>78.912661999999983</v>
      </c>
    </row>
    <row r="1595" spans="1:5" x14ac:dyDescent="0.55000000000000004">
      <c r="A1595">
        <v>1859</v>
      </c>
      <c r="B1595">
        <v>87.625960000000006</v>
      </c>
      <c r="D1595">
        <v>86.821261000000007</v>
      </c>
      <c r="E1595">
        <v>78.846484000000004</v>
      </c>
    </row>
    <row r="1596" spans="1:5" x14ac:dyDescent="0.55000000000000004">
      <c r="A1596">
        <v>1860</v>
      </c>
      <c r="B1596">
        <v>87.615340000000003</v>
      </c>
      <c r="D1596">
        <v>86.840729999999994</v>
      </c>
      <c r="E1596">
        <v>78.780442000000008</v>
      </c>
    </row>
    <row r="1597" spans="1:5" x14ac:dyDescent="0.55000000000000004">
      <c r="A1597">
        <v>1861</v>
      </c>
      <c r="B1597">
        <v>87.590310000000002</v>
      </c>
      <c r="D1597">
        <v>86.860179000000002</v>
      </c>
      <c r="E1597">
        <v>78.71453600000001</v>
      </c>
    </row>
    <row r="1598" spans="1:5" x14ac:dyDescent="0.55000000000000004">
      <c r="A1598">
        <v>1862</v>
      </c>
      <c r="B1598">
        <v>87.574669999999998</v>
      </c>
      <c r="D1598">
        <v>86.879606999999993</v>
      </c>
      <c r="E1598">
        <v>78.648770999999996</v>
      </c>
    </row>
    <row r="1599" spans="1:5" x14ac:dyDescent="0.55000000000000004">
      <c r="A1599">
        <v>1863</v>
      </c>
      <c r="B1599">
        <v>87.528850000000006</v>
      </c>
      <c r="D1599">
        <v>86.899013999999994</v>
      </c>
      <c r="E1599">
        <v>78.583142999999993</v>
      </c>
    </row>
    <row r="1600" spans="1:5" x14ac:dyDescent="0.55000000000000004">
      <c r="A1600">
        <v>1864</v>
      </c>
      <c r="B1600">
        <v>87.513390000000001</v>
      </c>
      <c r="D1600">
        <v>86.918400000000005</v>
      </c>
      <c r="E1600">
        <v>78.517656000000002</v>
      </c>
    </row>
    <row r="1601" spans="1:5" x14ac:dyDescent="0.55000000000000004">
      <c r="A1601">
        <v>1865</v>
      </c>
      <c r="B1601">
        <v>87.480689999999996</v>
      </c>
      <c r="D1601">
        <v>86.937763000000004</v>
      </c>
      <c r="E1601">
        <v>78.452308000000002</v>
      </c>
    </row>
    <row r="1602" spans="1:5" x14ac:dyDescent="0.55000000000000004">
      <c r="A1602">
        <v>1866</v>
      </c>
      <c r="B1602">
        <v>87.434510000000003</v>
      </c>
      <c r="D1602">
        <v>86.957104999999999</v>
      </c>
      <c r="E1602">
        <v>78.387101000000001</v>
      </c>
    </row>
    <row r="1603" spans="1:5" x14ac:dyDescent="0.55000000000000004">
      <c r="A1603">
        <v>1867</v>
      </c>
      <c r="B1603">
        <v>87.397260000000003</v>
      </c>
      <c r="D1603">
        <v>86.976423999999994</v>
      </c>
      <c r="E1603">
        <v>78.322037999999992</v>
      </c>
    </row>
    <row r="1604" spans="1:5" x14ac:dyDescent="0.55000000000000004">
      <c r="A1604">
        <v>1868</v>
      </c>
      <c r="B1604">
        <v>87.384209999999996</v>
      </c>
      <c r="D1604">
        <v>86.995720000000006</v>
      </c>
      <c r="E1604">
        <v>78.257114999999985</v>
      </c>
    </row>
    <row r="1605" spans="1:5" x14ac:dyDescent="0.55000000000000004">
      <c r="A1605">
        <v>1869</v>
      </c>
      <c r="B1605">
        <v>87.385369999999995</v>
      </c>
      <c r="D1605">
        <v>87.014993000000004</v>
      </c>
      <c r="E1605">
        <v>78.192337000000009</v>
      </c>
    </row>
    <row r="1606" spans="1:5" x14ac:dyDescent="0.55000000000000004">
      <c r="A1606">
        <v>1870</v>
      </c>
      <c r="B1606">
        <v>87.357370000000003</v>
      </c>
      <c r="D1606">
        <v>87.034242000000006</v>
      </c>
      <c r="E1606">
        <v>78.127701999999999</v>
      </c>
    </row>
    <row r="1607" spans="1:5" x14ac:dyDescent="0.55000000000000004">
      <c r="A1607">
        <v>1871</v>
      </c>
      <c r="B1607">
        <v>87.357969999999995</v>
      </c>
      <c r="D1607">
        <v>87.053466999999998</v>
      </c>
      <c r="E1607">
        <v>78.063211999999993</v>
      </c>
    </row>
    <row r="1608" spans="1:5" x14ac:dyDescent="0.55000000000000004">
      <c r="A1608">
        <v>1872</v>
      </c>
      <c r="B1608">
        <v>87.328090000000003</v>
      </c>
      <c r="D1608">
        <v>87.072667999999993</v>
      </c>
      <c r="E1608">
        <v>77.998867000000004</v>
      </c>
    </row>
    <row r="1609" spans="1:5" x14ac:dyDescent="0.55000000000000004">
      <c r="A1609">
        <v>1873</v>
      </c>
      <c r="B1609">
        <v>87.332319999999996</v>
      </c>
      <c r="D1609">
        <v>87.091845000000006</v>
      </c>
      <c r="E1609">
        <v>77.934668000000002</v>
      </c>
    </row>
    <row r="1610" spans="1:5" x14ac:dyDescent="0.55000000000000004">
      <c r="A1610">
        <v>1874</v>
      </c>
      <c r="B1610">
        <v>87.310559999999995</v>
      </c>
      <c r="D1610">
        <v>87.110996</v>
      </c>
      <c r="E1610">
        <v>77.870615999999998</v>
      </c>
    </row>
    <row r="1611" spans="1:5" x14ac:dyDescent="0.55000000000000004">
      <c r="A1611">
        <v>1875</v>
      </c>
      <c r="B1611">
        <v>87.295209999999997</v>
      </c>
      <c r="D1611">
        <v>87.130122</v>
      </c>
      <c r="E1611">
        <v>77.806709999999995</v>
      </c>
    </row>
    <row r="1612" spans="1:5" x14ac:dyDescent="0.55000000000000004">
      <c r="A1612">
        <v>1876</v>
      </c>
      <c r="B1612">
        <v>87.281689999999998</v>
      </c>
      <c r="D1612">
        <v>87.149221999999995</v>
      </c>
      <c r="E1612">
        <v>77.742953999999997</v>
      </c>
    </row>
    <row r="1613" spans="1:5" x14ac:dyDescent="0.55000000000000004">
      <c r="A1613">
        <v>1877</v>
      </c>
      <c r="B1613">
        <v>87.227090000000004</v>
      </c>
      <c r="D1613">
        <v>87.168296999999995</v>
      </c>
      <c r="E1613">
        <v>77.679344</v>
      </c>
    </row>
    <row r="1614" spans="1:5" x14ac:dyDescent="0.55000000000000004">
      <c r="A1614">
        <v>1878</v>
      </c>
      <c r="B1614">
        <v>87.224379999999996</v>
      </c>
      <c r="D1614">
        <v>87.187344999999993</v>
      </c>
      <c r="E1614">
        <v>77.615885000000006</v>
      </c>
    </row>
    <row r="1615" spans="1:5" x14ac:dyDescent="0.55000000000000004">
      <c r="A1615">
        <v>1879</v>
      </c>
      <c r="B1615">
        <v>87.182580000000002</v>
      </c>
      <c r="D1615">
        <v>87.206366000000003</v>
      </c>
      <c r="E1615">
        <v>77.552574000000007</v>
      </c>
    </row>
    <row r="1616" spans="1:5" x14ac:dyDescent="0.55000000000000004">
      <c r="A1616">
        <v>1880</v>
      </c>
      <c r="B1616">
        <v>87.164969999999997</v>
      </c>
      <c r="D1616">
        <v>87.225359999999995</v>
      </c>
      <c r="E1616">
        <v>77.489412999999999</v>
      </c>
    </row>
    <row r="1617" spans="1:5" x14ac:dyDescent="0.55000000000000004">
      <c r="A1617">
        <v>1881</v>
      </c>
      <c r="B1617">
        <v>87.130489999999995</v>
      </c>
      <c r="D1617">
        <v>87.244326999999998</v>
      </c>
      <c r="E1617">
        <v>77.426403999999991</v>
      </c>
    </row>
    <row r="1618" spans="1:5" x14ac:dyDescent="0.55000000000000004">
      <c r="A1618">
        <v>1882</v>
      </c>
      <c r="B1618">
        <v>87.123599999999996</v>
      </c>
      <c r="D1618">
        <v>87.263266000000002</v>
      </c>
      <c r="E1618">
        <v>77.363545999999999</v>
      </c>
    </row>
    <row r="1619" spans="1:5" x14ac:dyDescent="0.55000000000000004">
      <c r="A1619">
        <v>1883</v>
      </c>
      <c r="B1619">
        <v>87.116849999999999</v>
      </c>
      <c r="D1619">
        <v>87.282177000000004</v>
      </c>
      <c r="E1619">
        <v>77.300839999999994</v>
      </c>
    </row>
    <row r="1620" spans="1:5" x14ac:dyDescent="0.55000000000000004">
      <c r="A1620">
        <v>1884</v>
      </c>
      <c r="B1620">
        <v>87.102950000000007</v>
      </c>
      <c r="D1620">
        <v>87.301058999999995</v>
      </c>
      <c r="E1620">
        <v>77.238286000000002</v>
      </c>
    </row>
    <row r="1621" spans="1:5" x14ac:dyDescent="0.55000000000000004">
      <c r="A1621">
        <v>1885</v>
      </c>
      <c r="B1621">
        <v>87.079830000000001</v>
      </c>
      <c r="D1621">
        <v>87.319913</v>
      </c>
      <c r="E1621">
        <v>77.175887000000003</v>
      </c>
    </row>
    <row r="1622" spans="1:5" x14ac:dyDescent="0.55000000000000004">
      <c r="A1622">
        <v>1886</v>
      </c>
      <c r="B1622">
        <v>87.046340000000001</v>
      </c>
      <c r="D1622">
        <v>87.338738000000006</v>
      </c>
      <c r="E1622">
        <v>77.113640000000004</v>
      </c>
    </row>
    <row r="1623" spans="1:5" x14ac:dyDescent="0.55000000000000004">
      <c r="A1623">
        <v>1887</v>
      </c>
      <c r="B1623">
        <v>87.041049999999998</v>
      </c>
      <c r="D1623">
        <v>87.357534000000001</v>
      </c>
      <c r="E1623">
        <v>77.051546999999999</v>
      </c>
    </row>
    <row r="1624" spans="1:5" x14ac:dyDescent="0.55000000000000004">
      <c r="A1624">
        <v>1888</v>
      </c>
      <c r="B1624">
        <v>87.010069999999999</v>
      </c>
      <c r="D1624">
        <v>87.376299000000003</v>
      </c>
      <c r="E1624">
        <v>76.989608000000004</v>
      </c>
    </row>
    <row r="1625" spans="1:5" x14ac:dyDescent="0.55000000000000004">
      <c r="A1625">
        <v>1889</v>
      </c>
      <c r="B1625">
        <v>87.017830000000004</v>
      </c>
      <c r="D1625">
        <v>87.395034999999993</v>
      </c>
      <c r="E1625">
        <v>76.927825999999996</v>
      </c>
    </row>
    <row r="1626" spans="1:5" x14ac:dyDescent="0.55000000000000004">
      <c r="A1626">
        <v>1890</v>
      </c>
      <c r="B1626">
        <v>87.014380000000003</v>
      </c>
      <c r="D1626">
        <v>87.413741000000002</v>
      </c>
      <c r="E1626">
        <v>76.866197999999997</v>
      </c>
    </row>
    <row r="1627" spans="1:5" x14ac:dyDescent="0.55000000000000004">
      <c r="A1627">
        <v>1891</v>
      </c>
      <c r="B1627">
        <v>86.966939999999994</v>
      </c>
      <c r="D1627">
        <v>87.432416000000003</v>
      </c>
      <c r="E1627">
        <v>76.804727999999997</v>
      </c>
    </row>
    <row r="1628" spans="1:5" x14ac:dyDescent="0.55000000000000004">
      <c r="A1628">
        <v>1892</v>
      </c>
      <c r="B1628">
        <v>86.947609999999997</v>
      </c>
      <c r="D1628">
        <v>87.451059999999998</v>
      </c>
      <c r="E1628">
        <v>76.743412000000006</v>
      </c>
    </row>
    <row r="1629" spans="1:5" x14ac:dyDescent="0.55000000000000004">
      <c r="A1629">
        <v>1893</v>
      </c>
      <c r="B1629">
        <v>86.909800000000004</v>
      </c>
      <c r="D1629">
        <v>87.469672000000003</v>
      </c>
      <c r="E1629">
        <v>76.682254999999998</v>
      </c>
    </row>
    <row r="1630" spans="1:5" x14ac:dyDescent="0.55000000000000004">
      <c r="A1630">
        <v>1894</v>
      </c>
      <c r="B1630">
        <v>86.910420000000002</v>
      </c>
      <c r="D1630">
        <v>87.488253</v>
      </c>
      <c r="E1630">
        <v>76.621254999999991</v>
      </c>
    </row>
    <row r="1631" spans="1:5" x14ac:dyDescent="0.55000000000000004">
      <c r="A1631">
        <v>1895</v>
      </c>
      <c r="B1631">
        <v>86.871489999999994</v>
      </c>
      <c r="D1631">
        <v>87.506803000000005</v>
      </c>
      <c r="E1631">
        <v>76.560413000000011</v>
      </c>
    </row>
    <row r="1632" spans="1:5" x14ac:dyDescent="0.55000000000000004">
      <c r="A1632">
        <v>1896</v>
      </c>
      <c r="B1632">
        <v>86.859979999999993</v>
      </c>
      <c r="D1632">
        <v>87.525319999999994</v>
      </c>
      <c r="E1632">
        <v>76.499730999999997</v>
      </c>
    </row>
    <row r="1633" spans="1:5" x14ac:dyDescent="0.55000000000000004">
      <c r="A1633">
        <v>1897</v>
      </c>
      <c r="B1633">
        <v>86.836449999999999</v>
      </c>
      <c r="D1633">
        <v>87.543803999999994</v>
      </c>
      <c r="E1633">
        <v>76.439205999999999</v>
      </c>
    </row>
    <row r="1634" spans="1:5" x14ac:dyDescent="0.55000000000000004">
      <c r="A1634">
        <v>1898</v>
      </c>
      <c r="B1634">
        <v>86.831059999999994</v>
      </c>
      <c r="D1634">
        <v>87.562256000000005</v>
      </c>
      <c r="E1634">
        <v>76.378841999999992</v>
      </c>
    </row>
    <row r="1635" spans="1:5" x14ac:dyDescent="0.55000000000000004">
      <c r="A1635">
        <v>1899</v>
      </c>
      <c r="B1635">
        <v>86.80162</v>
      </c>
      <c r="D1635">
        <v>87.580674999999999</v>
      </c>
      <c r="E1635">
        <v>76.318636999999995</v>
      </c>
    </row>
    <row r="1636" spans="1:5" x14ac:dyDescent="0.55000000000000004">
      <c r="A1636">
        <v>1900</v>
      </c>
      <c r="B1636">
        <v>86.764200000000002</v>
      </c>
      <c r="D1636">
        <v>87.599059999999994</v>
      </c>
      <c r="E1636">
        <v>76.258591999999993</v>
      </c>
    </row>
    <row r="1637" spans="1:5" x14ac:dyDescent="0.55000000000000004">
      <c r="A1637">
        <v>1901</v>
      </c>
      <c r="B1637">
        <v>86.748069999999998</v>
      </c>
      <c r="D1637">
        <v>87.617411000000004</v>
      </c>
      <c r="E1637">
        <v>76.198708000000011</v>
      </c>
    </row>
    <row r="1638" spans="1:5" x14ac:dyDescent="0.55000000000000004">
      <c r="A1638">
        <v>1902</v>
      </c>
      <c r="B1638">
        <v>86.694100000000006</v>
      </c>
      <c r="D1638">
        <v>87.635728999999998</v>
      </c>
      <c r="E1638">
        <v>76.138985999999989</v>
      </c>
    </row>
    <row r="1639" spans="1:5" x14ac:dyDescent="0.55000000000000004">
      <c r="A1639">
        <v>1903</v>
      </c>
      <c r="B1639">
        <v>86.662909999999997</v>
      </c>
      <c r="D1639">
        <v>87.654011999999994</v>
      </c>
      <c r="E1639">
        <v>76.079422999999991</v>
      </c>
    </row>
    <row r="1640" spans="1:5" x14ac:dyDescent="0.55000000000000004">
      <c r="A1640">
        <v>1904</v>
      </c>
      <c r="B1640">
        <v>86.656940000000006</v>
      </c>
      <c r="D1640">
        <v>87.672261000000006</v>
      </c>
      <c r="E1640">
        <v>76.020025000000004</v>
      </c>
    </row>
    <row r="1641" spans="1:5" x14ac:dyDescent="0.55000000000000004">
      <c r="A1641">
        <v>1905</v>
      </c>
      <c r="B1641">
        <v>86.653859999999995</v>
      </c>
      <c r="D1641">
        <v>87.690475000000006</v>
      </c>
      <c r="E1641">
        <v>75.960786999999996</v>
      </c>
    </row>
    <row r="1642" spans="1:5" x14ac:dyDescent="0.55000000000000004">
      <c r="A1642">
        <v>1906</v>
      </c>
      <c r="B1642">
        <v>86.624260000000007</v>
      </c>
      <c r="D1642">
        <v>87.708652999999998</v>
      </c>
      <c r="E1642">
        <v>75.901713000000001</v>
      </c>
    </row>
    <row r="1643" spans="1:5" x14ac:dyDescent="0.55000000000000004">
      <c r="A1643">
        <v>1907</v>
      </c>
      <c r="B1643">
        <v>86.599649999999997</v>
      </c>
      <c r="D1643">
        <v>87.726795999999993</v>
      </c>
      <c r="E1643">
        <v>75.842801999999992</v>
      </c>
    </row>
    <row r="1644" spans="1:5" x14ac:dyDescent="0.55000000000000004">
      <c r="A1644">
        <v>1908</v>
      </c>
      <c r="B1644">
        <v>86.620270000000005</v>
      </c>
      <c r="D1644">
        <v>87.744904000000005</v>
      </c>
      <c r="E1644">
        <v>75.784053999999998</v>
      </c>
    </row>
    <row r="1645" spans="1:5" x14ac:dyDescent="0.55000000000000004">
      <c r="A1645">
        <v>1909</v>
      </c>
      <c r="B1645">
        <v>86.58766</v>
      </c>
      <c r="D1645">
        <v>87.762974999999997</v>
      </c>
      <c r="E1645">
        <v>75.725470999999999</v>
      </c>
    </row>
    <row r="1646" spans="1:5" x14ac:dyDescent="0.55000000000000004">
      <c r="A1646">
        <v>1910</v>
      </c>
      <c r="B1646">
        <v>86.577430000000007</v>
      </c>
      <c r="D1646">
        <v>87.781009999999995</v>
      </c>
      <c r="E1646">
        <v>75.667050000000003</v>
      </c>
    </row>
    <row r="1647" spans="1:5" x14ac:dyDescent="0.55000000000000004">
      <c r="A1647">
        <v>1911</v>
      </c>
      <c r="B1647">
        <v>86.52449</v>
      </c>
      <c r="D1647">
        <v>87.799008000000001</v>
      </c>
      <c r="E1647">
        <v>75.608795000000001</v>
      </c>
    </row>
    <row r="1648" spans="1:5" x14ac:dyDescent="0.55000000000000004">
      <c r="A1648">
        <v>1912</v>
      </c>
      <c r="B1648">
        <v>86.501369999999994</v>
      </c>
      <c r="D1648">
        <v>87.816969999999998</v>
      </c>
      <c r="E1648">
        <v>75.55070400000001</v>
      </c>
    </row>
    <row r="1649" spans="1:5" x14ac:dyDescent="0.55000000000000004">
      <c r="A1649">
        <v>1913</v>
      </c>
      <c r="B1649">
        <v>86.484189999999998</v>
      </c>
      <c r="D1649">
        <v>87.834894000000006</v>
      </c>
      <c r="E1649">
        <v>75.492778000000001</v>
      </c>
    </row>
    <row r="1650" spans="1:5" x14ac:dyDescent="0.55000000000000004">
      <c r="A1650">
        <v>1914</v>
      </c>
      <c r="B1650">
        <v>86.43674</v>
      </c>
      <c r="D1650">
        <v>87.852780999999993</v>
      </c>
      <c r="E1650">
        <v>75.435017999999999</v>
      </c>
    </row>
    <row r="1651" spans="1:5" x14ac:dyDescent="0.55000000000000004">
      <c r="A1651">
        <v>1915</v>
      </c>
      <c r="B1651">
        <v>86.45966</v>
      </c>
      <c r="D1651">
        <v>87.870630000000006</v>
      </c>
      <c r="E1651">
        <v>75.377423999999991</v>
      </c>
    </row>
    <row r="1652" spans="1:5" x14ac:dyDescent="0.55000000000000004">
      <c r="A1652">
        <v>1916</v>
      </c>
      <c r="B1652">
        <v>86.451549999999997</v>
      </c>
      <c r="D1652">
        <v>87.888441</v>
      </c>
      <c r="E1652">
        <v>75.319996000000017</v>
      </c>
    </row>
    <row r="1653" spans="1:5" x14ac:dyDescent="0.55000000000000004">
      <c r="A1653">
        <v>1917</v>
      </c>
      <c r="B1653">
        <v>86.440910000000002</v>
      </c>
      <c r="D1653">
        <v>87.906214000000006</v>
      </c>
      <c r="E1653">
        <v>75.262734000000009</v>
      </c>
    </row>
    <row r="1654" spans="1:5" x14ac:dyDescent="0.55000000000000004">
      <c r="A1654">
        <v>1918</v>
      </c>
      <c r="B1654">
        <v>86.396609999999995</v>
      </c>
      <c r="D1654">
        <v>87.923948999999993</v>
      </c>
      <c r="E1654">
        <v>75.205638999999991</v>
      </c>
    </row>
    <row r="1655" spans="1:5" x14ac:dyDescent="0.55000000000000004">
      <c r="A1655">
        <v>1919</v>
      </c>
      <c r="B1655">
        <v>86.394350000000003</v>
      </c>
      <c r="D1655">
        <v>87.941643999999997</v>
      </c>
      <c r="E1655">
        <v>75.148711999999989</v>
      </c>
    </row>
    <row r="1656" spans="1:5" x14ac:dyDescent="0.55000000000000004">
      <c r="A1656">
        <v>1920</v>
      </c>
      <c r="B1656">
        <v>86.378770000000003</v>
      </c>
      <c r="D1656">
        <v>87.959300999999996</v>
      </c>
      <c r="E1656">
        <v>75.091950000000011</v>
      </c>
    </row>
    <row r="1657" spans="1:5" x14ac:dyDescent="0.55000000000000004">
      <c r="A1657">
        <v>1921</v>
      </c>
      <c r="B1657">
        <v>86.329859999999996</v>
      </c>
      <c r="D1657">
        <v>87.976917999999998</v>
      </c>
      <c r="E1657">
        <v>75.035358000000002</v>
      </c>
    </row>
    <row r="1658" spans="1:5" x14ac:dyDescent="0.55000000000000004">
      <c r="A1658">
        <v>1922</v>
      </c>
      <c r="B1658">
        <v>86.311880000000002</v>
      </c>
      <c r="D1658">
        <v>87.994495999999998</v>
      </c>
      <c r="E1658">
        <v>74.978932</v>
      </c>
    </row>
    <row r="1659" spans="1:5" x14ac:dyDescent="0.55000000000000004">
      <c r="A1659">
        <v>1923</v>
      </c>
      <c r="B1659">
        <v>86.273179999999996</v>
      </c>
      <c r="D1659">
        <v>88.012034</v>
      </c>
      <c r="E1659">
        <v>74.922674999999998</v>
      </c>
    </row>
    <row r="1660" spans="1:5" x14ac:dyDescent="0.55000000000000004">
      <c r="A1660">
        <v>1924</v>
      </c>
      <c r="B1660">
        <v>86.294910000000002</v>
      </c>
      <c r="D1660">
        <v>88.029533999999998</v>
      </c>
      <c r="E1660">
        <v>74.866586000000012</v>
      </c>
    </row>
    <row r="1661" spans="1:5" x14ac:dyDescent="0.55000000000000004">
      <c r="A1661">
        <v>1925</v>
      </c>
      <c r="B1661">
        <v>86.241439999999997</v>
      </c>
      <c r="D1661">
        <v>88.046993999999998</v>
      </c>
      <c r="E1661">
        <v>74.810665</v>
      </c>
    </row>
    <row r="1662" spans="1:5" x14ac:dyDescent="0.55000000000000004">
      <c r="A1662">
        <v>1926</v>
      </c>
      <c r="B1662">
        <v>86.197689999999994</v>
      </c>
      <c r="D1662">
        <v>88.064413999999999</v>
      </c>
      <c r="E1662">
        <v>74.754913999999999</v>
      </c>
    </row>
    <row r="1663" spans="1:5" x14ac:dyDescent="0.55000000000000004">
      <c r="A1663">
        <v>1927</v>
      </c>
      <c r="B1663">
        <v>86.146000000000001</v>
      </c>
      <c r="D1663">
        <v>88.081791999999993</v>
      </c>
      <c r="E1663">
        <v>74.699331000000001</v>
      </c>
    </row>
    <row r="1664" spans="1:5" x14ac:dyDescent="0.55000000000000004">
      <c r="A1664">
        <v>1928</v>
      </c>
      <c r="B1664">
        <v>86.084909999999994</v>
      </c>
      <c r="D1664">
        <v>88.099130000000002</v>
      </c>
      <c r="E1664">
        <v>74.643919000000011</v>
      </c>
    </row>
    <row r="1665" spans="1:5" x14ac:dyDescent="0.55000000000000004">
      <c r="A1665">
        <v>1929</v>
      </c>
      <c r="B1665">
        <v>86.053110000000004</v>
      </c>
      <c r="D1665">
        <v>88.116426000000004</v>
      </c>
      <c r="E1665">
        <v>74.588673999999997</v>
      </c>
    </row>
    <row r="1666" spans="1:5" x14ac:dyDescent="0.55000000000000004">
      <c r="A1666">
        <v>1930</v>
      </c>
      <c r="B1666">
        <v>86.010300000000001</v>
      </c>
      <c r="D1666">
        <v>88.133679999999998</v>
      </c>
      <c r="E1666">
        <v>74.53360099999999</v>
      </c>
    </row>
    <row r="1667" spans="1:5" x14ac:dyDescent="0.55000000000000004">
      <c r="A1667">
        <v>1931</v>
      </c>
      <c r="B1667">
        <v>86.01258</v>
      </c>
      <c r="D1667">
        <v>88.150892999999996</v>
      </c>
      <c r="E1667">
        <v>74.478697999999994</v>
      </c>
    </row>
    <row r="1668" spans="1:5" x14ac:dyDescent="0.55000000000000004">
      <c r="A1668">
        <v>1932</v>
      </c>
      <c r="B1668">
        <v>85.953239999999994</v>
      </c>
      <c r="D1668">
        <v>88.168064000000001</v>
      </c>
      <c r="E1668">
        <v>74.423964000000012</v>
      </c>
    </row>
    <row r="1669" spans="1:5" x14ac:dyDescent="0.55000000000000004">
      <c r="A1669">
        <v>1933</v>
      </c>
      <c r="B1669">
        <v>85.95899</v>
      </c>
      <c r="D1669">
        <v>88.185192000000001</v>
      </c>
      <c r="E1669">
        <v>74.369400999999996</v>
      </c>
    </row>
    <row r="1670" spans="1:5" x14ac:dyDescent="0.55000000000000004">
      <c r="A1670">
        <v>1934</v>
      </c>
      <c r="B1670">
        <v>85.950580000000002</v>
      </c>
      <c r="D1670">
        <v>88.202276999999995</v>
      </c>
      <c r="E1670">
        <v>74.315008000000006</v>
      </c>
    </row>
    <row r="1671" spans="1:5" x14ac:dyDescent="0.55000000000000004">
      <c r="A1671">
        <v>1935</v>
      </c>
      <c r="B1671">
        <v>85.922690000000003</v>
      </c>
      <c r="D1671">
        <v>88.219319999999996</v>
      </c>
      <c r="E1671">
        <v>74.260786999999993</v>
      </c>
    </row>
    <row r="1672" spans="1:5" x14ac:dyDescent="0.55000000000000004">
      <c r="A1672">
        <v>1936</v>
      </c>
      <c r="B1672">
        <v>85.898889999999994</v>
      </c>
      <c r="D1672">
        <v>88.236318999999995</v>
      </c>
      <c r="E1672">
        <v>74.206735000000009</v>
      </c>
    </row>
    <row r="1673" spans="1:5" x14ac:dyDescent="0.55000000000000004">
      <c r="A1673">
        <v>1937</v>
      </c>
      <c r="B1673">
        <v>85.843220000000002</v>
      </c>
      <c r="D1673">
        <v>88.253276</v>
      </c>
      <c r="E1673">
        <v>74.152856</v>
      </c>
    </row>
    <row r="1674" spans="1:5" x14ac:dyDescent="0.55000000000000004">
      <c r="A1674">
        <v>1938</v>
      </c>
      <c r="B1674">
        <v>85.852990000000005</v>
      </c>
      <c r="D1674">
        <v>88.270188000000005</v>
      </c>
      <c r="E1674">
        <v>74.099148</v>
      </c>
    </row>
    <row r="1675" spans="1:5" x14ac:dyDescent="0.55000000000000004">
      <c r="A1675">
        <v>1939</v>
      </c>
      <c r="B1675">
        <v>85.835130000000007</v>
      </c>
      <c r="D1675">
        <v>88.287057000000004</v>
      </c>
      <c r="E1675">
        <v>74.045610999999994</v>
      </c>
    </row>
    <row r="1676" spans="1:5" x14ac:dyDescent="0.55000000000000004">
      <c r="A1676">
        <v>1940</v>
      </c>
      <c r="B1676">
        <v>85.840959999999995</v>
      </c>
      <c r="D1676">
        <v>88.303882000000002</v>
      </c>
      <c r="E1676">
        <v>73.992244999999997</v>
      </c>
    </row>
    <row r="1677" spans="1:5" x14ac:dyDescent="0.55000000000000004">
      <c r="A1677">
        <v>1941</v>
      </c>
      <c r="B1677">
        <v>85.799059999999997</v>
      </c>
      <c r="D1677">
        <v>88.320662999999996</v>
      </c>
      <c r="E1677">
        <v>73.939050999999992</v>
      </c>
    </row>
    <row r="1678" spans="1:5" x14ac:dyDescent="0.55000000000000004">
      <c r="A1678">
        <v>1942</v>
      </c>
      <c r="B1678">
        <v>85.78013</v>
      </c>
      <c r="D1678">
        <v>88.337399000000005</v>
      </c>
      <c r="E1678">
        <v>73.886030000000005</v>
      </c>
    </row>
    <row r="1679" spans="1:5" x14ac:dyDescent="0.55000000000000004">
      <c r="A1679">
        <v>1943</v>
      </c>
      <c r="B1679">
        <v>85.763140000000007</v>
      </c>
      <c r="D1679">
        <v>88.354089999999999</v>
      </c>
      <c r="E1679">
        <v>73.833180999999996</v>
      </c>
    </row>
    <row r="1680" spans="1:5" x14ac:dyDescent="0.55000000000000004">
      <c r="A1680">
        <v>1944</v>
      </c>
      <c r="B1680">
        <v>85.712519999999998</v>
      </c>
      <c r="D1680">
        <v>88.370737000000005</v>
      </c>
      <c r="E1680">
        <v>73.78050300000001</v>
      </c>
    </row>
    <row r="1681" spans="1:5" x14ac:dyDescent="0.55000000000000004">
      <c r="A1681">
        <v>1945</v>
      </c>
      <c r="B1681">
        <v>85.694699999999997</v>
      </c>
      <c r="D1681">
        <v>88.387338</v>
      </c>
      <c r="E1681">
        <v>73.727998999999997</v>
      </c>
    </row>
    <row r="1682" spans="1:5" x14ac:dyDescent="0.55000000000000004">
      <c r="A1682">
        <v>1946</v>
      </c>
      <c r="B1682">
        <v>85.631150000000005</v>
      </c>
      <c r="D1682">
        <v>88.403893999999994</v>
      </c>
      <c r="E1682">
        <v>73.675665999999993</v>
      </c>
    </row>
    <row r="1683" spans="1:5" x14ac:dyDescent="0.55000000000000004">
      <c r="A1683">
        <v>1947</v>
      </c>
      <c r="B1683">
        <v>85.626819999999995</v>
      </c>
      <c r="D1683">
        <v>88.420405000000002</v>
      </c>
      <c r="E1683">
        <v>73.623505999999992</v>
      </c>
    </row>
    <row r="1684" spans="1:5" x14ac:dyDescent="0.55000000000000004">
      <c r="A1684">
        <v>1948</v>
      </c>
      <c r="B1684">
        <v>85.613669999999999</v>
      </c>
      <c r="D1684">
        <v>88.436869000000002</v>
      </c>
      <c r="E1684">
        <v>73.571520000000007</v>
      </c>
    </row>
    <row r="1685" spans="1:5" x14ac:dyDescent="0.55000000000000004">
      <c r="A1685">
        <v>1949</v>
      </c>
      <c r="B1685">
        <v>85.592709999999997</v>
      </c>
      <c r="D1685">
        <v>88.453288000000001</v>
      </c>
      <c r="E1685">
        <v>73.519705000000002</v>
      </c>
    </row>
    <row r="1686" spans="1:5" x14ac:dyDescent="0.55000000000000004">
      <c r="A1686">
        <v>1950</v>
      </c>
      <c r="B1686">
        <v>85.590400000000002</v>
      </c>
      <c r="D1686">
        <v>88.469660000000005</v>
      </c>
      <c r="E1686">
        <v>73.468063999999998</v>
      </c>
    </row>
    <row r="1687" spans="1:5" x14ac:dyDescent="0.55000000000000004">
      <c r="A1687">
        <v>1951</v>
      </c>
      <c r="B1687">
        <v>85.554310000000001</v>
      </c>
      <c r="D1687">
        <v>88.485985999999997</v>
      </c>
      <c r="E1687">
        <v>73.41659700000001</v>
      </c>
    </row>
    <row r="1688" spans="1:5" x14ac:dyDescent="0.55000000000000004">
      <c r="A1688">
        <v>1952</v>
      </c>
      <c r="B1688">
        <v>85.512270000000001</v>
      </c>
      <c r="D1688">
        <v>88.502264999999994</v>
      </c>
      <c r="E1688">
        <v>73.365302000000014</v>
      </c>
    </row>
    <row r="1689" spans="1:5" x14ac:dyDescent="0.55000000000000004">
      <c r="A1689">
        <v>1953</v>
      </c>
      <c r="B1689">
        <v>85.467789999999994</v>
      </c>
      <c r="D1689">
        <v>88.518497999999994</v>
      </c>
      <c r="E1689">
        <v>73.314179999999993</v>
      </c>
    </row>
    <row r="1690" spans="1:5" x14ac:dyDescent="0.55000000000000004">
      <c r="A1690">
        <v>1954</v>
      </c>
      <c r="B1690">
        <v>85.444609999999997</v>
      </c>
      <c r="D1690">
        <v>88.534683000000001</v>
      </c>
      <c r="E1690">
        <v>73.263231000000005</v>
      </c>
    </row>
    <row r="1691" spans="1:5" x14ac:dyDescent="0.55000000000000004">
      <c r="A1691">
        <v>1955</v>
      </c>
      <c r="B1691">
        <v>85.404949999999999</v>
      </c>
      <c r="D1691">
        <v>88.550820999999999</v>
      </c>
      <c r="E1691">
        <v>73.212457000000001</v>
      </c>
    </row>
    <row r="1692" spans="1:5" x14ac:dyDescent="0.55000000000000004">
      <c r="A1692">
        <v>1956</v>
      </c>
      <c r="B1692">
        <v>85.358739999999997</v>
      </c>
      <c r="D1692">
        <v>88.566911000000005</v>
      </c>
      <c r="E1692">
        <v>73.161855000000003</v>
      </c>
    </row>
    <row r="1693" spans="1:5" x14ac:dyDescent="0.55000000000000004">
      <c r="A1693">
        <v>1957</v>
      </c>
      <c r="B1693">
        <v>85.34299</v>
      </c>
      <c r="D1693">
        <v>88.582954000000001</v>
      </c>
      <c r="E1693">
        <v>73.111428000000004</v>
      </c>
    </row>
    <row r="1694" spans="1:5" x14ac:dyDescent="0.55000000000000004">
      <c r="A1694">
        <v>1958</v>
      </c>
      <c r="B1694">
        <v>85.319199999999995</v>
      </c>
      <c r="D1694">
        <v>88.598949000000005</v>
      </c>
      <c r="E1694">
        <v>73.061173999999994</v>
      </c>
    </row>
    <row r="1695" spans="1:5" x14ac:dyDescent="0.55000000000000004">
      <c r="A1695">
        <v>1959</v>
      </c>
      <c r="B1695">
        <v>85.327010000000001</v>
      </c>
      <c r="D1695">
        <v>88.614896000000002</v>
      </c>
      <c r="E1695">
        <v>73.011094000000014</v>
      </c>
    </row>
    <row r="1696" spans="1:5" x14ac:dyDescent="0.55000000000000004">
      <c r="A1696">
        <v>1960</v>
      </c>
      <c r="B1696">
        <v>85.289450000000002</v>
      </c>
      <c r="D1696">
        <v>88.630793999999995</v>
      </c>
      <c r="E1696">
        <v>72.961185999999998</v>
      </c>
    </row>
    <row r="1697" spans="1:5" x14ac:dyDescent="0.55000000000000004">
      <c r="A1697">
        <v>1961</v>
      </c>
      <c r="B1697">
        <v>85.271349999999998</v>
      </c>
      <c r="D1697">
        <v>88.646643999999995</v>
      </c>
      <c r="E1697">
        <v>72.911452999999995</v>
      </c>
    </row>
    <row r="1698" spans="1:5" x14ac:dyDescent="0.55000000000000004">
      <c r="A1698">
        <v>1962</v>
      </c>
      <c r="B1698">
        <v>85.264219999999995</v>
      </c>
      <c r="D1698">
        <v>88.662445000000005</v>
      </c>
      <c r="E1698">
        <v>72.861896000000002</v>
      </c>
    </row>
    <row r="1699" spans="1:5" x14ac:dyDescent="0.55000000000000004">
      <c r="A1699">
        <v>1963</v>
      </c>
      <c r="B1699">
        <v>85.235830000000007</v>
      </c>
      <c r="D1699">
        <v>88.678197999999995</v>
      </c>
      <c r="E1699">
        <v>72.812509000000006</v>
      </c>
    </row>
    <row r="1700" spans="1:5" x14ac:dyDescent="0.55000000000000004">
      <c r="A1700">
        <v>1964</v>
      </c>
      <c r="B1700">
        <v>85.228170000000006</v>
      </c>
      <c r="D1700">
        <v>88.693900999999997</v>
      </c>
      <c r="E1700">
        <v>72.763299000000004</v>
      </c>
    </row>
    <row r="1701" spans="1:5" x14ac:dyDescent="0.55000000000000004">
      <c r="A1701">
        <v>1965</v>
      </c>
      <c r="B1701">
        <v>85.205479999999994</v>
      </c>
      <c r="D1701">
        <v>88.709554999999995</v>
      </c>
      <c r="E1701">
        <v>72.714260999999993</v>
      </c>
    </row>
    <row r="1702" spans="1:5" x14ac:dyDescent="0.55000000000000004">
      <c r="A1702">
        <v>1966</v>
      </c>
      <c r="B1702">
        <v>85.145009999999999</v>
      </c>
      <c r="D1702">
        <v>88.725160000000002</v>
      </c>
      <c r="E1702">
        <v>72.665399000000008</v>
      </c>
    </row>
    <row r="1703" spans="1:5" x14ac:dyDescent="0.55000000000000004">
      <c r="A1703">
        <v>1967</v>
      </c>
      <c r="B1703">
        <v>85.106470000000002</v>
      </c>
      <c r="D1703">
        <v>88.740714999999994</v>
      </c>
      <c r="E1703">
        <v>72.616710000000012</v>
      </c>
    </row>
    <row r="1704" spans="1:5" x14ac:dyDescent="0.55000000000000004">
      <c r="A1704">
        <v>1968</v>
      </c>
      <c r="B1704">
        <v>85.094489999999993</v>
      </c>
      <c r="D1704">
        <v>88.756219999999999</v>
      </c>
      <c r="E1704">
        <v>72.568195000000003</v>
      </c>
    </row>
    <row r="1705" spans="1:5" x14ac:dyDescent="0.55000000000000004">
      <c r="A1705">
        <v>1969</v>
      </c>
      <c r="B1705">
        <v>85.068839999999994</v>
      </c>
      <c r="D1705">
        <v>88.771675000000002</v>
      </c>
      <c r="E1705">
        <v>72.519855000000007</v>
      </c>
    </row>
    <row r="1706" spans="1:5" x14ac:dyDescent="0.55000000000000004">
      <c r="A1706">
        <v>1970</v>
      </c>
      <c r="B1706">
        <v>85.027510000000007</v>
      </c>
      <c r="D1706">
        <v>88.787080000000003</v>
      </c>
      <c r="E1706">
        <v>72.471688</v>
      </c>
    </row>
    <row r="1707" spans="1:5" x14ac:dyDescent="0.55000000000000004">
      <c r="A1707">
        <v>1971</v>
      </c>
      <c r="B1707">
        <v>85.006709999999998</v>
      </c>
      <c r="D1707">
        <v>88.802473000000006</v>
      </c>
      <c r="E1707">
        <v>72.423653000000016</v>
      </c>
    </row>
    <row r="1708" spans="1:5" x14ac:dyDescent="0.55000000000000004">
      <c r="A1708">
        <v>1972</v>
      </c>
      <c r="B1708">
        <v>84.998710000000003</v>
      </c>
      <c r="D1708">
        <v>88.817815999999993</v>
      </c>
      <c r="E1708">
        <v>72.375788999999997</v>
      </c>
    </row>
    <row r="1709" spans="1:5" x14ac:dyDescent="0.55000000000000004">
      <c r="A1709">
        <v>1973</v>
      </c>
      <c r="B1709">
        <v>84.975549999999998</v>
      </c>
      <c r="D1709">
        <v>88.833107999999996</v>
      </c>
      <c r="E1709">
        <v>72.328101000000004</v>
      </c>
    </row>
    <row r="1710" spans="1:5" x14ac:dyDescent="0.55000000000000004">
      <c r="A1710">
        <v>1974</v>
      </c>
      <c r="B1710">
        <v>84.943529999999996</v>
      </c>
      <c r="D1710">
        <v>88.848349999999996</v>
      </c>
      <c r="E1710">
        <v>72.280585000000016</v>
      </c>
    </row>
    <row r="1711" spans="1:5" x14ac:dyDescent="0.55000000000000004">
      <c r="A1711">
        <v>1975</v>
      </c>
      <c r="B1711">
        <v>84.944100000000006</v>
      </c>
      <c r="D1711">
        <v>88.863541999999995</v>
      </c>
      <c r="E1711">
        <v>72.233243000000002</v>
      </c>
    </row>
    <row r="1712" spans="1:5" x14ac:dyDescent="0.55000000000000004">
      <c r="A1712">
        <v>1976</v>
      </c>
      <c r="B1712">
        <v>84.911370000000005</v>
      </c>
      <c r="D1712">
        <v>88.878682999999995</v>
      </c>
      <c r="E1712">
        <v>72.186074000000005</v>
      </c>
    </row>
    <row r="1713" spans="1:5" x14ac:dyDescent="0.55000000000000004">
      <c r="A1713">
        <v>1977</v>
      </c>
      <c r="B1713">
        <v>84.866500000000002</v>
      </c>
      <c r="D1713">
        <v>88.893771999999998</v>
      </c>
      <c r="E1713">
        <v>72.139078999999995</v>
      </c>
    </row>
    <row r="1714" spans="1:5" x14ac:dyDescent="0.55000000000000004">
      <c r="A1714">
        <v>1978</v>
      </c>
      <c r="B1714">
        <v>84.860979999999998</v>
      </c>
      <c r="D1714">
        <v>88.908811</v>
      </c>
      <c r="E1714">
        <v>72.092258000000015</v>
      </c>
    </row>
    <row r="1715" spans="1:5" x14ac:dyDescent="0.55000000000000004">
      <c r="A1715">
        <v>1979</v>
      </c>
      <c r="B1715">
        <v>84.859690000000001</v>
      </c>
      <c r="D1715">
        <v>88.923798000000005</v>
      </c>
      <c r="E1715">
        <v>72.045609999999996</v>
      </c>
    </row>
    <row r="1716" spans="1:5" x14ac:dyDescent="0.55000000000000004">
      <c r="A1716">
        <v>1980</v>
      </c>
      <c r="B1716">
        <v>84.80104</v>
      </c>
      <c r="D1716">
        <v>88.938733999999997</v>
      </c>
      <c r="E1716">
        <v>71.999134999999995</v>
      </c>
    </row>
    <row r="1717" spans="1:5" x14ac:dyDescent="0.55000000000000004">
      <c r="A1717">
        <v>1981</v>
      </c>
      <c r="B1717">
        <v>84.749510000000001</v>
      </c>
      <c r="D1717">
        <v>88.953618000000006</v>
      </c>
      <c r="E1717">
        <v>71.952833999999996</v>
      </c>
    </row>
    <row r="1718" spans="1:5" x14ac:dyDescent="0.55000000000000004">
      <c r="A1718">
        <v>1982</v>
      </c>
      <c r="B1718">
        <v>84.737319999999997</v>
      </c>
      <c r="D1718">
        <v>88.968451000000002</v>
      </c>
      <c r="E1718">
        <v>71.906706000000014</v>
      </c>
    </row>
    <row r="1719" spans="1:5" x14ac:dyDescent="0.55000000000000004">
      <c r="A1719">
        <v>1983</v>
      </c>
      <c r="B1719">
        <v>84.698980000000006</v>
      </c>
      <c r="D1719">
        <v>88.983231000000004</v>
      </c>
      <c r="E1719">
        <v>71.860751000000008</v>
      </c>
    </row>
    <row r="1720" spans="1:5" x14ac:dyDescent="0.55000000000000004">
      <c r="A1720">
        <v>1984</v>
      </c>
      <c r="B1720">
        <v>84.645399999999995</v>
      </c>
      <c r="D1720">
        <v>88.997958999999994</v>
      </c>
      <c r="E1720">
        <v>71.814970000000002</v>
      </c>
    </row>
    <row r="1721" spans="1:5" x14ac:dyDescent="0.55000000000000004">
      <c r="A1721">
        <v>1985</v>
      </c>
      <c r="B1721">
        <v>84.609570000000005</v>
      </c>
      <c r="D1721">
        <v>89.012635000000003</v>
      </c>
      <c r="E1721">
        <v>71.769362999999984</v>
      </c>
    </row>
    <row r="1722" spans="1:5" x14ac:dyDescent="0.55000000000000004">
      <c r="A1722">
        <v>1986</v>
      </c>
      <c r="B1722">
        <v>84.588380000000001</v>
      </c>
      <c r="D1722">
        <v>89.027259000000001</v>
      </c>
      <c r="E1722">
        <v>71.723928000000001</v>
      </c>
    </row>
    <row r="1723" spans="1:5" x14ac:dyDescent="0.55000000000000004">
      <c r="A1723">
        <v>1987</v>
      </c>
      <c r="B1723">
        <v>84.558300000000003</v>
      </c>
      <c r="D1723">
        <v>89.041830000000004</v>
      </c>
      <c r="E1723">
        <v>71.678667999999988</v>
      </c>
    </row>
    <row r="1724" spans="1:5" x14ac:dyDescent="0.55000000000000004">
      <c r="A1724">
        <v>1988</v>
      </c>
      <c r="B1724">
        <v>84.510339999999999</v>
      </c>
      <c r="D1724">
        <v>89.056348</v>
      </c>
      <c r="E1724">
        <v>71.633578999999997</v>
      </c>
    </row>
    <row r="1725" spans="1:5" x14ac:dyDescent="0.55000000000000004">
      <c r="A1725">
        <v>1989</v>
      </c>
      <c r="B1725">
        <v>84.519490000000005</v>
      </c>
      <c r="D1725">
        <v>89.070813999999999</v>
      </c>
      <c r="E1725">
        <v>71.588664000000009</v>
      </c>
    </row>
    <row r="1726" spans="1:5" x14ac:dyDescent="0.55000000000000004">
      <c r="A1726">
        <v>1990</v>
      </c>
      <c r="B1726">
        <v>84.495570000000001</v>
      </c>
      <c r="D1726">
        <v>89.085226000000006</v>
      </c>
      <c r="E1726">
        <v>71.543921999999995</v>
      </c>
    </row>
    <row r="1727" spans="1:5" x14ac:dyDescent="0.55000000000000004">
      <c r="A1727">
        <v>1991</v>
      </c>
      <c r="B1727">
        <v>84.451189999999997</v>
      </c>
      <c r="D1727">
        <v>89.099585000000005</v>
      </c>
      <c r="E1727">
        <v>71.499353999999997</v>
      </c>
    </row>
    <row r="1728" spans="1:5" x14ac:dyDescent="0.55000000000000004">
      <c r="A1728">
        <v>1992</v>
      </c>
      <c r="B1728">
        <v>84.438379999999995</v>
      </c>
      <c r="D1728">
        <v>89.113890999999995</v>
      </c>
      <c r="E1728">
        <v>71.454956999999993</v>
      </c>
    </row>
    <row r="1729" spans="1:5" x14ac:dyDescent="0.55000000000000004">
      <c r="A1729">
        <v>1993</v>
      </c>
      <c r="B1729">
        <v>84.419409999999999</v>
      </c>
      <c r="D1729">
        <v>89.128142999999994</v>
      </c>
      <c r="E1729">
        <v>71.410734000000019</v>
      </c>
    </row>
    <row r="1730" spans="1:5" x14ac:dyDescent="0.55000000000000004">
      <c r="A1730">
        <v>1994</v>
      </c>
      <c r="B1730">
        <v>84.380529999999993</v>
      </c>
      <c r="D1730">
        <v>89.142341999999999</v>
      </c>
      <c r="E1730">
        <v>71.366683999999992</v>
      </c>
    </row>
    <row r="1731" spans="1:5" x14ac:dyDescent="0.55000000000000004">
      <c r="A1731">
        <v>1995</v>
      </c>
      <c r="B1731">
        <v>84.3386</v>
      </c>
      <c r="D1731">
        <v>89.156486999999998</v>
      </c>
      <c r="E1731">
        <v>71.322806999999997</v>
      </c>
    </row>
    <row r="1732" spans="1:5" x14ac:dyDescent="0.55000000000000004">
      <c r="A1732">
        <v>1996</v>
      </c>
      <c r="B1732">
        <v>84.314139999999995</v>
      </c>
      <c r="D1732">
        <v>89.170578000000006</v>
      </c>
      <c r="E1732">
        <v>71.279102000000009</v>
      </c>
    </row>
    <row r="1733" spans="1:5" x14ac:dyDescent="0.55000000000000004">
      <c r="A1733">
        <v>1997</v>
      </c>
      <c r="B1733">
        <v>84.275279999999995</v>
      </c>
      <c r="D1733">
        <v>89.184614999999994</v>
      </c>
      <c r="E1733">
        <v>71.235568000000001</v>
      </c>
    </row>
    <row r="1734" spans="1:5" x14ac:dyDescent="0.55000000000000004">
      <c r="A1734">
        <v>1998</v>
      </c>
      <c r="B1734">
        <v>84.243840000000006</v>
      </c>
      <c r="D1734">
        <v>89.198598000000004</v>
      </c>
      <c r="E1734">
        <v>71.192209000000005</v>
      </c>
    </row>
    <row r="1735" spans="1:5" x14ac:dyDescent="0.55000000000000004">
      <c r="A1735">
        <v>1999</v>
      </c>
      <c r="B1735">
        <v>84.208470000000005</v>
      </c>
      <c r="D1735">
        <v>89.212525999999997</v>
      </c>
      <c r="E1735">
        <v>71.149020999999991</v>
      </c>
    </row>
    <row r="1736" spans="1:5" x14ac:dyDescent="0.55000000000000004">
      <c r="A1736">
        <v>2000</v>
      </c>
      <c r="B1736">
        <v>84.193899999999999</v>
      </c>
      <c r="D1736">
        <v>89.226399999999998</v>
      </c>
      <c r="E1736">
        <v>71.106007000000005</v>
      </c>
    </row>
    <row r="1737" spans="1:5" x14ac:dyDescent="0.55000000000000004">
      <c r="A1737">
        <v>2001</v>
      </c>
      <c r="B1737">
        <v>84.17886</v>
      </c>
    </row>
    <row r="1738" spans="1:5" x14ac:dyDescent="0.55000000000000004">
      <c r="A1738">
        <v>2002</v>
      </c>
      <c r="B1738">
        <v>84.139709999999994</v>
      </c>
    </row>
    <row r="1739" spans="1:5" x14ac:dyDescent="0.55000000000000004">
      <c r="A1739">
        <v>2003</v>
      </c>
      <c r="B1739">
        <v>84.135589999999993</v>
      </c>
    </row>
    <row r="1740" spans="1:5" x14ac:dyDescent="0.55000000000000004">
      <c r="A1740">
        <v>2004</v>
      </c>
      <c r="B1740">
        <v>84.106250000000003</v>
      </c>
    </row>
    <row r="1741" spans="1:5" x14ac:dyDescent="0.55000000000000004">
      <c r="A1741">
        <v>2005</v>
      </c>
      <c r="B1741">
        <v>84.085329999999999</v>
      </c>
    </row>
    <row r="1742" spans="1:5" x14ac:dyDescent="0.55000000000000004">
      <c r="A1742">
        <v>2006</v>
      </c>
      <c r="B1742">
        <v>84.053299999999993</v>
      </c>
    </row>
    <row r="1743" spans="1:5" x14ac:dyDescent="0.55000000000000004">
      <c r="A1743">
        <v>2007</v>
      </c>
      <c r="B1743">
        <v>84.012950000000004</v>
      </c>
    </row>
    <row r="1744" spans="1:5" x14ac:dyDescent="0.55000000000000004">
      <c r="A1744">
        <v>2008</v>
      </c>
      <c r="B1744">
        <v>84.009469999999993</v>
      </c>
    </row>
    <row r="1745" spans="1:2" x14ac:dyDescent="0.55000000000000004">
      <c r="A1745">
        <v>2009</v>
      </c>
      <c r="B1745">
        <v>83.968410000000006</v>
      </c>
    </row>
    <row r="1746" spans="1:2" x14ac:dyDescent="0.55000000000000004">
      <c r="A1746">
        <v>2010</v>
      </c>
      <c r="B1746">
        <v>83.956630000000004</v>
      </c>
    </row>
    <row r="1747" spans="1:2" x14ac:dyDescent="0.55000000000000004">
      <c r="A1747">
        <v>2011</v>
      </c>
      <c r="B1747">
        <v>83.929320000000004</v>
      </c>
    </row>
    <row r="1748" spans="1:2" x14ac:dyDescent="0.55000000000000004">
      <c r="A1748">
        <v>2012</v>
      </c>
      <c r="B1748">
        <v>83.916910000000001</v>
      </c>
    </row>
    <row r="1749" spans="1:2" x14ac:dyDescent="0.55000000000000004">
      <c r="A1749">
        <v>2013</v>
      </c>
      <c r="B1749">
        <v>83.874229999999997</v>
      </c>
    </row>
    <row r="1750" spans="1:2" x14ac:dyDescent="0.55000000000000004">
      <c r="A1750">
        <v>2014</v>
      </c>
      <c r="B1750">
        <v>83.848650000000006</v>
      </c>
    </row>
    <row r="1751" spans="1:2" x14ac:dyDescent="0.55000000000000004">
      <c r="A1751">
        <v>2015</v>
      </c>
      <c r="B1751">
        <v>83.814419999999998</v>
      </c>
    </row>
    <row r="1752" spans="1:2" x14ac:dyDescent="0.55000000000000004">
      <c r="A1752">
        <v>2016</v>
      </c>
      <c r="B1752">
        <v>83.744470000000007</v>
      </c>
    </row>
    <row r="1753" spans="1:2" x14ac:dyDescent="0.55000000000000004">
      <c r="A1753">
        <v>2017</v>
      </c>
      <c r="B1753">
        <v>83.719350000000006</v>
      </c>
    </row>
    <row r="1754" spans="1:2" x14ac:dyDescent="0.55000000000000004">
      <c r="A1754">
        <v>2018</v>
      </c>
      <c r="B1754">
        <v>83.705569999999994</v>
      </c>
    </row>
    <row r="1755" spans="1:2" x14ac:dyDescent="0.55000000000000004">
      <c r="A1755">
        <v>2019</v>
      </c>
      <c r="B1755">
        <v>83.680869999999999</v>
      </c>
    </row>
    <row r="1756" spans="1:2" x14ac:dyDescent="0.55000000000000004">
      <c r="A1756">
        <v>2020</v>
      </c>
      <c r="B1756">
        <v>83.659199999999998</v>
      </c>
    </row>
    <row r="1757" spans="1:2" x14ac:dyDescent="0.55000000000000004">
      <c r="A1757">
        <v>2021</v>
      </c>
      <c r="B1757">
        <v>83.631799999999998</v>
      </c>
    </row>
    <row r="1758" spans="1:2" x14ac:dyDescent="0.55000000000000004">
      <c r="A1758">
        <v>2022</v>
      </c>
      <c r="B1758">
        <v>83.623609999999999</v>
      </c>
    </row>
    <row r="1759" spans="1:2" x14ac:dyDescent="0.55000000000000004">
      <c r="A1759">
        <v>2023</v>
      </c>
      <c r="B1759">
        <v>83.573560000000001</v>
      </c>
    </row>
    <row r="1760" spans="1:2" x14ac:dyDescent="0.55000000000000004">
      <c r="A1760">
        <v>2024</v>
      </c>
      <c r="B1760">
        <v>83.561610000000002</v>
      </c>
    </row>
    <row r="1761" spans="1:2" x14ac:dyDescent="0.55000000000000004">
      <c r="A1761">
        <v>2025</v>
      </c>
      <c r="B1761">
        <v>83.511970000000005</v>
      </c>
    </row>
    <row r="1762" spans="1:2" x14ac:dyDescent="0.55000000000000004">
      <c r="A1762">
        <v>2026</v>
      </c>
      <c r="B1762">
        <v>83.479669999999999</v>
      </c>
    </row>
    <row r="1763" spans="1:2" x14ac:dyDescent="0.55000000000000004">
      <c r="A1763">
        <v>2027</v>
      </c>
      <c r="B1763">
        <v>83.450919999999996</v>
      </c>
    </row>
    <row r="1764" spans="1:2" x14ac:dyDescent="0.55000000000000004">
      <c r="A1764">
        <v>2028</v>
      </c>
      <c r="B1764">
        <v>83.447029999999998</v>
      </c>
    </row>
    <row r="1765" spans="1:2" x14ac:dyDescent="0.55000000000000004">
      <c r="A1765">
        <v>2029</v>
      </c>
      <c r="B1765">
        <v>83.409819999999996</v>
      </c>
    </row>
    <row r="1766" spans="1:2" x14ac:dyDescent="0.55000000000000004">
      <c r="A1766">
        <v>2030</v>
      </c>
      <c r="B1766">
        <v>83.349969999999999</v>
      </c>
    </row>
    <row r="1767" spans="1:2" x14ac:dyDescent="0.55000000000000004">
      <c r="A1767">
        <v>2031</v>
      </c>
      <c r="B1767">
        <v>83.3459</v>
      </c>
    </row>
    <row r="1768" spans="1:2" x14ac:dyDescent="0.55000000000000004">
      <c r="A1768">
        <v>2032</v>
      </c>
      <c r="B1768">
        <v>83.30292</v>
      </c>
    </row>
    <row r="1769" spans="1:2" x14ac:dyDescent="0.55000000000000004">
      <c r="A1769">
        <v>2033</v>
      </c>
      <c r="B1769">
        <v>83.220150000000004</v>
      </c>
    </row>
    <row r="1770" spans="1:2" x14ac:dyDescent="0.55000000000000004">
      <c r="A1770">
        <v>2034</v>
      </c>
      <c r="B1770">
        <v>83.183409999999995</v>
      </c>
    </row>
    <row r="1771" spans="1:2" x14ac:dyDescent="0.55000000000000004">
      <c r="A1771">
        <v>2035</v>
      </c>
      <c r="B1771">
        <v>83.122010000000003</v>
      </c>
    </row>
    <row r="1772" spans="1:2" x14ac:dyDescent="0.55000000000000004">
      <c r="A1772">
        <v>2036</v>
      </c>
      <c r="B1772">
        <v>83.059669999999997</v>
      </c>
    </row>
    <row r="1773" spans="1:2" x14ac:dyDescent="0.55000000000000004">
      <c r="A1773">
        <v>2037</v>
      </c>
      <c r="B1773">
        <v>83.022109999999998</v>
      </c>
    </row>
    <row r="1774" spans="1:2" x14ac:dyDescent="0.55000000000000004">
      <c r="A1774">
        <v>2038</v>
      </c>
      <c r="B1774">
        <v>83.020700000000005</v>
      </c>
    </row>
    <row r="1775" spans="1:2" x14ac:dyDescent="0.55000000000000004">
      <c r="A1775">
        <v>2039</v>
      </c>
      <c r="B1775">
        <v>82.965770000000006</v>
      </c>
    </row>
    <row r="1776" spans="1:2" x14ac:dyDescent="0.55000000000000004">
      <c r="A1776">
        <v>2040</v>
      </c>
      <c r="B1776">
        <v>82.938180000000003</v>
      </c>
    </row>
    <row r="1777" spans="1:2" x14ac:dyDescent="0.55000000000000004">
      <c r="A1777">
        <v>2041</v>
      </c>
      <c r="B1777">
        <v>82.911100000000005</v>
      </c>
    </row>
    <row r="1778" spans="1:2" x14ac:dyDescent="0.55000000000000004">
      <c r="A1778">
        <v>2042</v>
      </c>
      <c r="B1778">
        <v>82.884709999999998</v>
      </c>
    </row>
    <row r="1779" spans="1:2" x14ac:dyDescent="0.55000000000000004">
      <c r="A1779">
        <v>2043</v>
      </c>
      <c r="B1779">
        <v>82.810460000000006</v>
      </c>
    </row>
    <row r="1780" spans="1:2" x14ac:dyDescent="0.55000000000000004">
      <c r="A1780">
        <v>2044</v>
      </c>
      <c r="B1780">
        <v>82.757339999999999</v>
      </c>
    </row>
    <row r="1781" spans="1:2" x14ac:dyDescent="0.55000000000000004">
      <c r="A1781">
        <v>2045</v>
      </c>
      <c r="B1781">
        <v>82.706959999999995</v>
      </c>
    </row>
    <row r="1782" spans="1:2" x14ac:dyDescent="0.55000000000000004">
      <c r="A1782">
        <v>2046</v>
      </c>
      <c r="B1782">
        <v>82.651600000000002</v>
      </c>
    </row>
    <row r="1783" spans="1:2" x14ac:dyDescent="0.55000000000000004">
      <c r="A1783">
        <v>2047</v>
      </c>
      <c r="B1783">
        <v>82.608559999999997</v>
      </c>
    </row>
    <row r="1784" spans="1:2" x14ac:dyDescent="0.55000000000000004">
      <c r="A1784">
        <v>2048</v>
      </c>
      <c r="B1784">
        <v>82.572159999999997</v>
      </c>
    </row>
    <row r="1785" spans="1:2" x14ac:dyDescent="0.55000000000000004">
      <c r="A1785">
        <v>2049</v>
      </c>
      <c r="B1785">
        <v>82.517340000000004</v>
      </c>
    </row>
    <row r="1786" spans="1:2" x14ac:dyDescent="0.55000000000000004">
      <c r="A1786">
        <v>2050</v>
      </c>
      <c r="B1786">
        <v>82.460189999999997</v>
      </c>
    </row>
    <row r="1787" spans="1:2" x14ac:dyDescent="0.55000000000000004">
      <c r="A1787">
        <v>2051</v>
      </c>
      <c r="B1787">
        <v>82.420559999999995</v>
      </c>
    </row>
    <row r="1788" spans="1:2" x14ac:dyDescent="0.55000000000000004">
      <c r="A1788">
        <v>2052</v>
      </c>
      <c r="B1788">
        <v>82.378290000000007</v>
      </c>
    </row>
    <row r="1789" spans="1:2" x14ac:dyDescent="0.55000000000000004">
      <c r="A1789">
        <v>2053</v>
      </c>
      <c r="B1789">
        <v>82.301689999999994</v>
      </c>
    </row>
    <row r="1790" spans="1:2" x14ac:dyDescent="0.55000000000000004">
      <c r="A1790">
        <v>2054</v>
      </c>
      <c r="B1790">
        <v>82.246570000000006</v>
      </c>
    </row>
    <row r="1791" spans="1:2" x14ac:dyDescent="0.55000000000000004">
      <c r="A1791">
        <v>2055</v>
      </c>
      <c r="B1791">
        <v>82.175979999999996</v>
      </c>
    </row>
    <row r="1792" spans="1:2" x14ac:dyDescent="0.55000000000000004">
      <c r="A1792">
        <v>2056</v>
      </c>
      <c r="B1792">
        <v>82.101280000000003</v>
      </c>
    </row>
    <row r="1793" spans="1:2" x14ac:dyDescent="0.55000000000000004">
      <c r="A1793">
        <v>2057</v>
      </c>
      <c r="B1793">
        <v>82.056219999999996</v>
      </c>
    </row>
    <row r="1794" spans="1:2" x14ac:dyDescent="0.55000000000000004">
      <c r="A1794">
        <v>2058</v>
      </c>
      <c r="B1794">
        <v>81.972939999999994</v>
      </c>
    </row>
    <row r="1795" spans="1:2" x14ac:dyDescent="0.55000000000000004">
      <c r="A1795">
        <v>2059</v>
      </c>
      <c r="B1795">
        <v>81.876639999999995</v>
      </c>
    </row>
    <row r="1796" spans="1:2" x14ac:dyDescent="0.55000000000000004">
      <c r="A1796">
        <v>2060</v>
      </c>
      <c r="B1796">
        <v>81.809529999999995</v>
      </c>
    </row>
    <row r="1797" spans="1:2" x14ac:dyDescent="0.55000000000000004">
      <c r="A1797">
        <v>2061</v>
      </c>
      <c r="B1797">
        <v>81.751620000000003</v>
      </c>
    </row>
    <row r="1798" spans="1:2" x14ac:dyDescent="0.55000000000000004">
      <c r="A1798">
        <v>2062</v>
      </c>
      <c r="B1798">
        <v>81.67407</v>
      </c>
    </row>
    <row r="1799" spans="1:2" x14ac:dyDescent="0.55000000000000004">
      <c r="A1799">
        <v>2063</v>
      </c>
      <c r="B1799">
        <v>81.591800000000006</v>
      </c>
    </row>
    <row r="1800" spans="1:2" x14ac:dyDescent="0.55000000000000004">
      <c r="A1800">
        <v>2064</v>
      </c>
      <c r="B1800">
        <v>81.511769999999999</v>
      </c>
    </row>
    <row r="1801" spans="1:2" x14ac:dyDescent="0.55000000000000004">
      <c r="A1801">
        <v>2065</v>
      </c>
      <c r="B1801">
        <v>81.446709999999996</v>
      </c>
    </row>
    <row r="1802" spans="1:2" x14ac:dyDescent="0.55000000000000004">
      <c r="A1802">
        <v>2066</v>
      </c>
      <c r="B1802">
        <v>81.391019999999997</v>
      </c>
    </row>
    <row r="1803" spans="1:2" x14ac:dyDescent="0.55000000000000004">
      <c r="A1803">
        <v>2067</v>
      </c>
      <c r="B1803">
        <v>81.314130000000006</v>
      </c>
    </row>
    <row r="1804" spans="1:2" x14ac:dyDescent="0.55000000000000004">
      <c r="A1804">
        <v>2068</v>
      </c>
      <c r="B1804">
        <v>81.239220000000003</v>
      </c>
    </row>
    <row r="1805" spans="1:2" x14ac:dyDescent="0.55000000000000004">
      <c r="A1805">
        <v>2069</v>
      </c>
      <c r="B1805">
        <v>81.172359999999998</v>
      </c>
    </row>
    <row r="1806" spans="1:2" x14ac:dyDescent="0.55000000000000004">
      <c r="A1806">
        <v>2070</v>
      </c>
      <c r="B1806">
        <v>81.079620000000006</v>
      </c>
    </row>
    <row r="1807" spans="1:2" x14ac:dyDescent="0.55000000000000004">
      <c r="A1807">
        <v>2071</v>
      </c>
      <c r="B1807">
        <v>81.041640000000001</v>
      </c>
    </row>
    <row r="1808" spans="1:2" x14ac:dyDescent="0.55000000000000004">
      <c r="A1808">
        <v>2072</v>
      </c>
      <c r="B1808">
        <v>80.933490000000006</v>
      </c>
    </row>
    <row r="1809" spans="1:2" x14ac:dyDescent="0.55000000000000004">
      <c r="A1809">
        <v>2073</v>
      </c>
      <c r="B1809">
        <v>80.830849999999998</v>
      </c>
    </row>
    <row r="1810" spans="1:2" x14ac:dyDescent="0.55000000000000004">
      <c r="A1810">
        <v>2074</v>
      </c>
      <c r="B1810">
        <v>80.726960000000005</v>
      </c>
    </row>
    <row r="1811" spans="1:2" x14ac:dyDescent="0.55000000000000004">
      <c r="A1811">
        <v>2075</v>
      </c>
      <c r="B1811">
        <v>80.642250000000004</v>
      </c>
    </row>
    <row r="1812" spans="1:2" x14ac:dyDescent="0.55000000000000004">
      <c r="A1812">
        <v>2076</v>
      </c>
      <c r="B1812">
        <v>80.550219999999996</v>
      </c>
    </row>
    <row r="1813" spans="1:2" x14ac:dyDescent="0.55000000000000004">
      <c r="A1813">
        <v>2077</v>
      </c>
      <c r="B1813">
        <v>80.486999999999995</v>
      </c>
    </row>
    <row r="1814" spans="1:2" x14ac:dyDescent="0.55000000000000004">
      <c r="A1814">
        <v>2078</v>
      </c>
      <c r="B1814">
        <v>80.384209999999996</v>
      </c>
    </row>
    <row r="1815" spans="1:2" x14ac:dyDescent="0.55000000000000004">
      <c r="A1815">
        <v>2079</v>
      </c>
      <c r="B1815">
        <v>80.313029999999998</v>
      </c>
    </row>
    <row r="1816" spans="1:2" x14ac:dyDescent="0.55000000000000004">
      <c r="A1816">
        <v>2080</v>
      </c>
      <c r="B1816">
        <v>80.229820000000004</v>
      </c>
    </row>
    <row r="1817" spans="1:2" x14ac:dyDescent="0.55000000000000004">
      <c r="A1817">
        <v>2081</v>
      </c>
      <c r="B1817">
        <v>80.143060000000006</v>
      </c>
    </row>
    <row r="1818" spans="1:2" x14ac:dyDescent="0.55000000000000004">
      <c r="A1818">
        <v>2082</v>
      </c>
      <c r="B1818">
        <v>80.052670000000006</v>
      </c>
    </row>
    <row r="1819" spans="1:2" x14ac:dyDescent="0.55000000000000004">
      <c r="A1819">
        <v>2083</v>
      </c>
      <c r="B1819">
        <v>79.960390000000004</v>
      </c>
    </row>
    <row r="1820" spans="1:2" x14ac:dyDescent="0.55000000000000004">
      <c r="A1820">
        <v>2084</v>
      </c>
      <c r="B1820">
        <v>79.878309999999999</v>
      </c>
    </row>
    <row r="1821" spans="1:2" x14ac:dyDescent="0.55000000000000004">
      <c r="A1821">
        <v>2085</v>
      </c>
      <c r="B1821">
        <v>79.809650000000005</v>
      </c>
    </row>
    <row r="1822" spans="1:2" x14ac:dyDescent="0.55000000000000004">
      <c r="A1822">
        <v>2086</v>
      </c>
      <c r="B1822">
        <v>79.721919999999997</v>
      </c>
    </row>
    <row r="1823" spans="1:2" x14ac:dyDescent="0.55000000000000004">
      <c r="A1823">
        <v>2087</v>
      </c>
      <c r="B1823">
        <v>79.649439999999998</v>
      </c>
    </row>
    <row r="1824" spans="1:2" x14ac:dyDescent="0.55000000000000004">
      <c r="A1824">
        <v>2088</v>
      </c>
      <c r="B1824">
        <v>79.540719999999993</v>
      </c>
    </row>
    <row r="1825" spans="1:2" x14ac:dyDescent="0.55000000000000004">
      <c r="A1825">
        <v>2089</v>
      </c>
      <c r="B1825">
        <v>79.453140000000005</v>
      </c>
    </row>
    <row r="1826" spans="1:2" x14ac:dyDescent="0.55000000000000004">
      <c r="A1826">
        <v>2090</v>
      </c>
      <c r="B1826">
        <v>79.351290000000006</v>
      </c>
    </row>
    <row r="1827" spans="1:2" x14ac:dyDescent="0.55000000000000004">
      <c r="A1827">
        <v>2091</v>
      </c>
      <c r="B1827">
        <v>79.285110000000003</v>
      </c>
    </row>
    <row r="1828" spans="1:2" x14ac:dyDescent="0.55000000000000004">
      <c r="A1828">
        <v>2092</v>
      </c>
      <c r="B1828">
        <v>79.187889999999996</v>
      </c>
    </row>
    <row r="1829" spans="1:2" x14ac:dyDescent="0.55000000000000004">
      <c r="A1829">
        <v>2093</v>
      </c>
      <c r="B1829">
        <v>79.111149999999995</v>
      </c>
    </row>
    <row r="1830" spans="1:2" x14ac:dyDescent="0.55000000000000004">
      <c r="A1830">
        <v>2094</v>
      </c>
      <c r="B1830">
        <v>79.037729999999996</v>
      </c>
    </row>
    <row r="1831" spans="1:2" x14ac:dyDescent="0.55000000000000004">
      <c r="A1831">
        <v>2095</v>
      </c>
      <c r="B1831">
        <v>78.930710000000005</v>
      </c>
    </row>
    <row r="1832" spans="1:2" x14ac:dyDescent="0.55000000000000004">
      <c r="A1832">
        <v>2096</v>
      </c>
      <c r="B1832">
        <v>78.838409999999996</v>
      </c>
    </row>
    <row r="1833" spans="1:2" x14ac:dyDescent="0.55000000000000004">
      <c r="A1833">
        <v>2097</v>
      </c>
      <c r="B1833">
        <v>78.740449999999996</v>
      </c>
    </row>
    <row r="1834" spans="1:2" x14ac:dyDescent="0.55000000000000004">
      <c r="A1834">
        <v>2098</v>
      </c>
      <c r="B1834">
        <v>78.672340000000005</v>
      </c>
    </row>
    <row r="1835" spans="1:2" x14ac:dyDescent="0.55000000000000004">
      <c r="A1835">
        <v>2099</v>
      </c>
      <c r="B1835">
        <v>78.606979999999993</v>
      </c>
    </row>
    <row r="1836" spans="1:2" x14ac:dyDescent="0.55000000000000004">
      <c r="A1836">
        <v>2100</v>
      </c>
      <c r="B1836">
        <v>78.515460000000004</v>
      </c>
    </row>
    <row r="1837" spans="1:2" x14ac:dyDescent="0.55000000000000004">
      <c r="A1837">
        <v>2101</v>
      </c>
      <c r="B1837">
        <v>78.443089999999998</v>
      </c>
    </row>
    <row r="1838" spans="1:2" x14ac:dyDescent="0.55000000000000004">
      <c r="A1838">
        <v>2102</v>
      </c>
      <c r="B1838">
        <v>78.343909999999994</v>
      </c>
    </row>
    <row r="1839" spans="1:2" x14ac:dyDescent="0.55000000000000004">
      <c r="A1839">
        <v>2103</v>
      </c>
      <c r="B1839">
        <v>78.26182</v>
      </c>
    </row>
    <row r="1840" spans="1:2" x14ac:dyDescent="0.55000000000000004">
      <c r="A1840">
        <v>2104</v>
      </c>
      <c r="B1840">
        <v>78.174469999999999</v>
      </c>
    </row>
    <row r="1841" spans="1:2" x14ac:dyDescent="0.55000000000000004">
      <c r="A1841">
        <v>2105</v>
      </c>
      <c r="B1841">
        <v>78.108400000000003</v>
      </c>
    </row>
    <row r="1842" spans="1:2" x14ac:dyDescent="0.55000000000000004">
      <c r="A1842">
        <v>2106</v>
      </c>
      <c r="B1842">
        <v>78.057190000000006</v>
      </c>
    </row>
    <row r="1843" spans="1:2" x14ac:dyDescent="0.55000000000000004">
      <c r="A1843">
        <v>2107</v>
      </c>
      <c r="B1843">
        <v>77.967799999999997</v>
      </c>
    </row>
    <row r="1844" spans="1:2" x14ac:dyDescent="0.55000000000000004">
      <c r="A1844">
        <v>2108</v>
      </c>
      <c r="B1844">
        <v>77.928650000000005</v>
      </c>
    </row>
    <row r="1845" spans="1:2" x14ac:dyDescent="0.55000000000000004">
      <c r="A1845">
        <v>2109</v>
      </c>
      <c r="B1845">
        <v>77.867159999999998</v>
      </c>
    </row>
    <row r="1846" spans="1:2" x14ac:dyDescent="0.55000000000000004">
      <c r="A1846">
        <v>2110</v>
      </c>
      <c r="B1846">
        <v>77.771820000000005</v>
      </c>
    </row>
    <row r="1847" spans="1:2" x14ac:dyDescent="0.55000000000000004">
      <c r="A1847">
        <v>2111</v>
      </c>
      <c r="B1847">
        <v>77.729200000000006</v>
      </c>
    </row>
    <row r="1848" spans="1:2" x14ac:dyDescent="0.55000000000000004">
      <c r="A1848">
        <v>2112</v>
      </c>
      <c r="B1848">
        <v>77.654679999999999</v>
      </c>
    </row>
    <row r="1849" spans="1:2" x14ac:dyDescent="0.55000000000000004">
      <c r="A1849">
        <v>2113</v>
      </c>
      <c r="B1849">
        <v>77.589799999999997</v>
      </c>
    </row>
    <row r="1850" spans="1:2" x14ac:dyDescent="0.55000000000000004">
      <c r="A1850">
        <v>2114</v>
      </c>
      <c r="B1850">
        <v>77.534589999999994</v>
      </c>
    </row>
    <row r="1851" spans="1:2" x14ac:dyDescent="0.55000000000000004">
      <c r="A1851">
        <v>2115</v>
      </c>
      <c r="B1851">
        <v>77.419539999999998</v>
      </c>
    </row>
    <row r="1852" spans="1:2" x14ac:dyDescent="0.55000000000000004">
      <c r="A1852">
        <v>2116</v>
      </c>
      <c r="B1852">
        <v>77.315190000000001</v>
      </c>
    </row>
    <row r="1853" spans="1:2" x14ac:dyDescent="0.55000000000000004">
      <c r="A1853">
        <v>2117</v>
      </c>
      <c r="B1853">
        <v>77.259389999999996</v>
      </c>
    </row>
    <row r="1854" spans="1:2" x14ac:dyDescent="0.55000000000000004">
      <c r="A1854">
        <v>2118</v>
      </c>
      <c r="B1854">
        <v>77.189589999999995</v>
      </c>
    </row>
    <row r="1855" spans="1:2" x14ac:dyDescent="0.55000000000000004">
      <c r="A1855">
        <v>2119</v>
      </c>
      <c r="B1855">
        <v>77.131190000000004</v>
      </c>
    </row>
    <row r="1856" spans="1:2" x14ac:dyDescent="0.55000000000000004">
      <c r="A1856">
        <v>2120</v>
      </c>
      <c r="B1856">
        <v>77.108940000000004</v>
      </c>
    </row>
    <row r="1857" spans="1:2" x14ac:dyDescent="0.55000000000000004">
      <c r="A1857">
        <v>2121</v>
      </c>
      <c r="B1857">
        <v>77.053430000000006</v>
      </c>
    </row>
    <row r="1858" spans="1:2" x14ac:dyDescent="0.55000000000000004">
      <c r="A1858">
        <v>2122</v>
      </c>
      <c r="B1858">
        <v>77.004519999999999</v>
      </c>
    </row>
    <row r="1859" spans="1:2" x14ac:dyDescent="0.55000000000000004">
      <c r="A1859">
        <v>2123</v>
      </c>
      <c r="B1859">
        <v>76.997619999999998</v>
      </c>
    </row>
    <row r="1860" spans="1:2" x14ac:dyDescent="0.55000000000000004">
      <c r="A1860">
        <v>2124</v>
      </c>
      <c r="B1860">
        <v>76.908479999999997</v>
      </c>
    </row>
    <row r="1861" spans="1:2" x14ac:dyDescent="0.55000000000000004">
      <c r="A1861">
        <v>2125</v>
      </c>
      <c r="B1861">
        <v>76.866129999999998</v>
      </c>
    </row>
    <row r="1862" spans="1:2" x14ac:dyDescent="0.55000000000000004">
      <c r="A1862">
        <v>2126</v>
      </c>
      <c r="B1862">
        <v>76.832750000000004</v>
      </c>
    </row>
    <row r="1863" spans="1:2" x14ac:dyDescent="0.55000000000000004">
      <c r="A1863">
        <v>2127</v>
      </c>
      <c r="B1863">
        <v>76.786929999999998</v>
      </c>
    </row>
    <row r="1864" spans="1:2" x14ac:dyDescent="0.55000000000000004">
      <c r="A1864">
        <v>2128</v>
      </c>
      <c r="B1864">
        <v>76.806799999999996</v>
      </c>
    </row>
    <row r="1865" spans="1:2" x14ac:dyDescent="0.55000000000000004">
      <c r="A1865">
        <v>2129</v>
      </c>
      <c r="B1865">
        <v>76.795439999999999</v>
      </c>
    </row>
    <row r="1866" spans="1:2" x14ac:dyDescent="0.55000000000000004">
      <c r="A1866">
        <v>2130</v>
      </c>
      <c r="B1866">
        <v>76.779929999999993</v>
      </c>
    </row>
    <row r="1867" spans="1:2" x14ac:dyDescent="0.55000000000000004">
      <c r="A1867">
        <v>2131</v>
      </c>
      <c r="B1867">
        <v>76.760919999999999</v>
      </c>
    </row>
    <row r="1868" spans="1:2" x14ac:dyDescent="0.55000000000000004">
      <c r="A1868">
        <v>2132</v>
      </c>
      <c r="B1868">
        <v>76.715800000000002</v>
      </c>
    </row>
    <row r="1869" spans="1:2" x14ac:dyDescent="0.55000000000000004">
      <c r="A1869">
        <v>2133</v>
      </c>
      <c r="B1869">
        <v>76.663560000000004</v>
      </c>
    </row>
    <row r="1870" spans="1:2" x14ac:dyDescent="0.55000000000000004">
      <c r="A1870">
        <v>2134</v>
      </c>
      <c r="B1870">
        <v>76.610839999999996</v>
      </c>
    </row>
    <row r="1871" spans="1:2" x14ac:dyDescent="0.55000000000000004">
      <c r="A1871">
        <v>2135</v>
      </c>
      <c r="B1871">
        <v>76.575819999999993</v>
      </c>
    </row>
    <row r="1872" spans="1:2" x14ac:dyDescent="0.55000000000000004">
      <c r="A1872">
        <v>2136</v>
      </c>
      <c r="B1872">
        <v>76.495750000000001</v>
      </c>
    </row>
    <row r="1873" spans="1:2" x14ac:dyDescent="0.55000000000000004">
      <c r="A1873">
        <v>2137</v>
      </c>
      <c r="B1873">
        <v>76.501180000000005</v>
      </c>
    </row>
    <row r="1874" spans="1:2" x14ac:dyDescent="0.55000000000000004">
      <c r="A1874">
        <v>2138</v>
      </c>
      <c r="B1874">
        <v>76.470349999999996</v>
      </c>
    </row>
    <row r="1875" spans="1:2" x14ac:dyDescent="0.55000000000000004">
      <c r="A1875">
        <v>2139</v>
      </c>
      <c r="B1875">
        <v>76.426509999999993</v>
      </c>
    </row>
    <row r="1876" spans="1:2" x14ac:dyDescent="0.55000000000000004">
      <c r="A1876">
        <v>2140</v>
      </c>
      <c r="B1876">
        <v>76.423760000000001</v>
      </c>
    </row>
    <row r="1877" spans="1:2" x14ac:dyDescent="0.55000000000000004">
      <c r="A1877">
        <v>2141</v>
      </c>
      <c r="B1877">
        <v>76.392359999999996</v>
      </c>
    </row>
    <row r="1878" spans="1:2" x14ac:dyDescent="0.55000000000000004">
      <c r="A1878">
        <v>2142</v>
      </c>
      <c r="B1878">
        <v>76.348140000000001</v>
      </c>
    </row>
    <row r="1879" spans="1:2" x14ac:dyDescent="0.55000000000000004">
      <c r="A1879">
        <v>2143</v>
      </c>
      <c r="B1879">
        <v>76.306380000000004</v>
      </c>
    </row>
    <row r="1880" spans="1:2" x14ac:dyDescent="0.55000000000000004">
      <c r="A1880">
        <v>2144</v>
      </c>
      <c r="B1880">
        <v>76.315560000000005</v>
      </c>
    </row>
    <row r="1881" spans="1:2" x14ac:dyDescent="0.55000000000000004">
      <c r="A1881">
        <v>2145</v>
      </c>
      <c r="B1881">
        <v>76.268680000000003</v>
      </c>
    </row>
    <row r="1882" spans="1:2" x14ac:dyDescent="0.55000000000000004">
      <c r="A1882">
        <v>2146</v>
      </c>
      <c r="B1882">
        <v>76.240920000000003</v>
      </c>
    </row>
    <row r="1883" spans="1:2" x14ac:dyDescent="0.55000000000000004">
      <c r="A1883">
        <v>2147</v>
      </c>
      <c r="B1883">
        <v>76.190920000000006</v>
      </c>
    </row>
    <row r="1884" spans="1:2" x14ac:dyDescent="0.55000000000000004">
      <c r="A1884">
        <v>2148</v>
      </c>
      <c r="B1884">
        <v>76.140330000000006</v>
      </c>
    </row>
    <row r="1885" spans="1:2" x14ac:dyDescent="0.55000000000000004">
      <c r="A1885">
        <v>2149</v>
      </c>
      <c r="B1885">
        <v>76.139660000000006</v>
      </c>
    </row>
    <row r="1886" spans="1:2" x14ac:dyDescent="0.55000000000000004">
      <c r="A1886">
        <v>2150</v>
      </c>
      <c r="B1886">
        <v>76.075550000000007</v>
      </c>
    </row>
    <row r="1887" spans="1:2" x14ac:dyDescent="0.55000000000000004">
      <c r="A1887">
        <v>2151</v>
      </c>
      <c r="B1887">
        <v>76.061089999999993</v>
      </c>
    </row>
    <row r="1888" spans="1:2" x14ac:dyDescent="0.55000000000000004">
      <c r="A1888">
        <v>2152</v>
      </c>
      <c r="B1888">
        <v>76.057770000000005</v>
      </c>
    </row>
    <row r="1889" spans="1:2" x14ac:dyDescent="0.55000000000000004">
      <c r="A1889">
        <v>2153</v>
      </c>
      <c r="B1889">
        <v>75.993549999999999</v>
      </c>
    </row>
    <row r="1890" spans="1:2" x14ac:dyDescent="0.55000000000000004">
      <c r="A1890">
        <v>2154</v>
      </c>
      <c r="B1890">
        <v>75.958910000000003</v>
      </c>
    </row>
    <row r="1891" spans="1:2" x14ac:dyDescent="0.55000000000000004">
      <c r="A1891">
        <v>2155</v>
      </c>
      <c r="B1891">
        <v>75.903549999999996</v>
      </c>
    </row>
    <row r="1892" spans="1:2" x14ac:dyDescent="0.55000000000000004">
      <c r="A1892">
        <v>2156</v>
      </c>
      <c r="B1892">
        <v>75.874369999999999</v>
      </c>
    </row>
    <row r="1893" spans="1:2" x14ac:dyDescent="0.55000000000000004">
      <c r="A1893">
        <v>2157</v>
      </c>
      <c r="B1893">
        <v>75.811620000000005</v>
      </c>
    </row>
    <row r="1894" spans="1:2" x14ac:dyDescent="0.55000000000000004">
      <c r="A1894">
        <v>2158</v>
      </c>
      <c r="B1894">
        <v>75.788679999999999</v>
      </c>
    </row>
    <row r="1895" spans="1:2" x14ac:dyDescent="0.55000000000000004">
      <c r="A1895">
        <v>2159</v>
      </c>
      <c r="B1895">
        <v>75.765479999999997</v>
      </c>
    </row>
    <row r="1896" spans="1:2" x14ac:dyDescent="0.55000000000000004">
      <c r="A1896">
        <v>2160</v>
      </c>
      <c r="B1896">
        <v>75.752840000000006</v>
      </c>
    </row>
    <row r="1897" spans="1:2" x14ac:dyDescent="0.55000000000000004">
      <c r="A1897">
        <v>2161</v>
      </c>
      <c r="B1897">
        <v>75.695319999999995</v>
      </c>
    </row>
    <row r="1898" spans="1:2" x14ac:dyDescent="0.55000000000000004">
      <c r="A1898">
        <v>2162</v>
      </c>
      <c r="B1898">
        <v>75.661600000000007</v>
      </c>
    </row>
    <row r="1899" spans="1:2" x14ac:dyDescent="0.55000000000000004">
      <c r="A1899">
        <v>2163</v>
      </c>
      <c r="B1899">
        <v>75.640029999999996</v>
      </c>
    </row>
    <row r="1900" spans="1:2" x14ac:dyDescent="0.55000000000000004">
      <c r="A1900">
        <v>2164</v>
      </c>
      <c r="B1900">
        <v>75.559049999999999</v>
      </c>
    </row>
    <row r="1901" spans="1:2" x14ac:dyDescent="0.55000000000000004">
      <c r="A1901">
        <v>2165</v>
      </c>
      <c r="B1901">
        <v>75.513239999999996</v>
      </c>
    </row>
    <row r="1902" spans="1:2" x14ac:dyDescent="0.55000000000000004">
      <c r="A1902">
        <v>2166</v>
      </c>
      <c r="B1902">
        <v>75.46217</v>
      </c>
    </row>
    <row r="1903" spans="1:2" x14ac:dyDescent="0.55000000000000004">
      <c r="A1903">
        <v>2167</v>
      </c>
      <c r="B1903">
        <v>75.394800000000004</v>
      </c>
    </row>
    <row r="1904" spans="1:2" x14ac:dyDescent="0.55000000000000004">
      <c r="A1904">
        <v>2168</v>
      </c>
      <c r="B1904">
        <v>75.329800000000006</v>
      </c>
    </row>
    <row r="1905" spans="1:2" x14ac:dyDescent="0.55000000000000004">
      <c r="A1905">
        <v>2169</v>
      </c>
      <c r="B1905">
        <v>75.240430000000003</v>
      </c>
    </row>
    <row r="1906" spans="1:2" x14ac:dyDescent="0.55000000000000004">
      <c r="A1906">
        <v>2170</v>
      </c>
      <c r="B1906">
        <v>75.173410000000004</v>
      </c>
    </row>
    <row r="1907" spans="1:2" x14ac:dyDescent="0.55000000000000004">
      <c r="A1907">
        <v>2171</v>
      </c>
      <c r="B1907">
        <v>75.086259999999996</v>
      </c>
    </row>
    <row r="1908" spans="1:2" x14ac:dyDescent="0.55000000000000004">
      <c r="A1908">
        <v>2172</v>
      </c>
      <c r="B1908">
        <v>75.015249999999995</v>
      </c>
    </row>
    <row r="1909" spans="1:2" x14ac:dyDescent="0.55000000000000004">
      <c r="A1909">
        <v>2173</v>
      </c>
      <c r="B1909">
        <v>74.984660000000005</v>
      </c>
    </row>
    <row r="1910" spans="1:2" x14ac:dyDescent="0.55000000000000004">
      <c r="A1910">
        <v>2174</v>
      </c>
      <c r="B1910">
        <v>74.944370000000006</v>
      </c>
    </row>
    <row r="1911" spans="1:2" x14ac:dyDescent="0.55000000000000004">
      <c r="A1911">
        <v>2175</v>
      </c>
      <c r="B1911">
        <v>74.873729999999995</v>
      </c>
    </row>
    <row r="1912" spans="1:2" x14ac:dyDescent="0.55000000000000004">
      <c r="A1912">
        <v>2176</v>
      </c>
      <c r="B1912">
        <v>74.823210000000003</v>
      </c>
    </row>
    <row r="1913" spans="1:2" x14ac:dyDescent="0.55000000000000004">
      <c r="A1913">
        <v>2177</v>
      </c>
      <c r="B1913">
        <v>74.741290000000006</v>
      </c>
    </row>
    <row r="1914" spans="1:2" x14ac:dyDescent="0.55000000000000004">
      <c r="A1914">
        <v>2178</v>
      </c>
      <c r="B1914">
        <v>74.628590000000003</v>
      </c>
    </row>
    <row r="1915" spans="1:2" x14ac:dyDescent="0.55000000000000004">
      <c r="A1915">
        <v>2179</v>
      </c>
      <c r="B1915">
        <v>74.540639999999996</v>
      </c>
    </row>
    <row r="1916" spans="1:2" x14ac:dyDescent="0.55000000000000004">
      <c r="A1916">
        <v>2180</v>
      </c>
      <c r="B1916">
        <v>74.423090000000002</v>
      </c>
    </row>
    <row r="1917" spans="1:2" x14ac:dyDescent="0.55000000000000004">
      <c r="A1917">
        <v>2181</v>
      </c>
      <c r="B1917">
        <v>74.387129999999999</v>
      </c>
    </row>
    <row r="1918" spans="1:2" x14ac:dyDescent="0.55000000000000004">
      <c r="A1918">
        <v>2182</v>
      </c>
      <c r="B1918">
        <v>74.294049999999999</v>
      </c>
    </row>
    <row r="1919" spans="1:2" x14ac:dyDescent="0.55000000000000004">
      <c r="A1919">
        <v>2183</v>
      </c>
      <c r="B1919">
        <v>74.225189999999998</v>
      </c>
    </row>
    <row r="1920" spans="1:2" x14ac:dyDescent="0.55000000000000004">
      <c r="A1920">
        <v>2184</v>
      </c>
      <c r="B1920">
        <v>74.159559999999999</v>
      </c>
    </row>
    <row r="1921" spans="1:2" x14ac:dyDescent="0.55000000000000004">
      <c r="A1921">
        <v>2185</v>
      </c>
      <c r="B1921">
        <v>74.0959</v>
      </c>
    </row>
    <row r="1922" spans="1:2" x14ac:dyDescent="0.55000000000000004">
      <c r="A1922">
        <v>2186</v>
      </c>
      <c r="B1922">
        <v>74.006219999999999</v>
      </c>
    </row>
    <row r="1923" spans="1:2" x14ac:dyDescent="0.55000000000000004">
      <c r="A1923">
        <v>2187</v>
      </c>
      <c r="B1923">
        <v>73.899619999999999</v>
      </c>
    </row>
    <row r="1924" spans="1:2" x14ac:dyDescent="0.55000000000000004">
      <c r="A1924">
        <v>2188</v>
      </c>
      <c r="B1924">
        <v>73.813329999999993</v>
      </c>
    </row>
    <row r="1925" spans="1:2" x14ac:dyDescent="0.55000000000000004">
      <c r="A1925">
        <v>2189</v>
      </c>
      <c r="B1925">
        <v>73.690250000000006</v>
      </c>
    </row>
    <row r="1926" spans="1:2" x14ac:dyDescent="0.55000000000000004">
      <c r="A1926">
        <v>2190</v>
      </c>
      <c r="B1926">
        <v>73.620980000000003</v>
      </c>
    </row>
    <row r="1927" spans="1:2" x14ac:dyDescent="0.55000000000000004">
      <c r="A1927">
        <v>2191</v>
      </c>
      <c r="B1927">
        <v>73.526709999999994</v>
      </c>
    </row>
    <row r="1928" spans="1:2" x14ac:dyDescent="0.55000000000000004">
      <c r="A1928">
        <v>2192</v>
      </c>
      <c r="B1928">
        <v>73.439409999999995</v>
      </c>
    </row>
    <row r="1929" spans="1:2" x14ac:dyDescent="0.55000000000000004">
      <c r="A1929">
        <v>2193</v>
      </c>
      <c r="B1929">
        <v>73.353359999999995</v>
      </c>
    </row>
    <row r="1930" spans="1:2" x14ac:dyDescent="0.55000000000000004">
      <c r="A1930">
        <v>2194</v>
      </c>
      <c r="B1930">
        <v>73.245720000000006</v>
      </c>
    </row>
    <row r="1931" spans="1:2" x14ac:dyDescent="0.55000000000000004">
      <c r="A1931">
        <v>2195</v>
      </c>
      <c r="B1931">
        <v>73.199219999999997</v>
      </c>
    </row>
    <row r="1932" spans="1:2" x14ac:dyDescent="0.55000000000000004">
      <c r="A1932">
        <v>2196</v>
      </c>
      <c r="B1932">
        <v>73.113100000000003</v>
      </c>
    </row>
    <row r="1933" spans="1:2" x14ac:dyDescent="0.55000000000000004">
      <c r="A1933">
        <v>2197</v>
      </c>
      <c r="B1933">
        <v>73.017790000000005</v>
      </c>
    </row>
    <row r="1934" spans="1:2" x14ac:dyDescent="0.55000000000000004">
      <c r="A1934">
        <v>2198</v>
      </c>
      <c r="B1934">
        <v>72.937209999999993</v>
      </c>
    </row>
    <row r="1935" spans="1:2" x14ac:dyDescent="0.55000000000000004">
      <c r="A1935">
        <v>2199</v>
      </c>
      <c r="B1935">
        <v>72.889009999999999</v>
      </c>
    </row>
    <row r="1936" spans="1:2" x14ac:dyDescent="0.55000000000000004">
      <c r="A1936">
        <v>2200</v>
      </c>
      <c r="B1936">
        <v>72.821690000000004</v>
      </c>
    </row>
    <row r="1937" spans="1:2" x14ac:dyDescent="0.55000000000000004">
      <c r="A1937">
        <v>2201</v>
      </c>
      <c r="B1937">
        <v>72.713679999999997</v>
      </c>
    </row>
    <row r="1938" spans="1:2" x14ac:dyDescent="0.55000000000000004">
      <c r="A1938">
        <v>2202</v>
      </c>
      <c r="B1938">
        <v>72.646439999999998</v>
      </c>
    </row>
    <row r="1939" spans="1:2" x14ac:dyDescent="0.55000000000000004">
      <c r="A1939">
        <v>2203</v>
      </c>
      <c r="B1939">
        <v>72.501850000000005</v>
      </c>
    </row>
    <row r="1940" spans="1:2" x14ac:dyDescent="0.55000000000000004">
      <c r="A1940">
        <v>2204</v>
      </c>
      <c r="B1940">
        <v>72.447090000000003</v>
      </c>
    </row>
    <row r="1941" spans="1:2" x14ac:dyDescent="0.55000000000000004">
      <c r="A1941">
        <v>2205</v>
      </c>
      <c r="B1941">
        <v>72.309820000000002</v>
      </c>
    </row>
    <row r="1942" spans="1:2" x14ac:dyDescent="0.55000000000000004">
      <c r="A1942">
        <v>2206</v>
      </c>
      <c r="B1942">
        <v>72.212379999999996</v>
      </c>
    </row>
    <row r="1943" spans="1:2" x14ac:dyDescent="0.55000000000000004">
      <c r="A1943">
        <v>2207</v>
      </c>
      <c r="B1943">
        <v>72.15652</v>
      </c>
    </row>
    <row r="1944" spans="1:2" x14ac:dyDescent="0.55000000000000004">
      <c r="A1944">
        <v>2208</v>
      </c>
      <c r="B1944">
        <v>72.062510000000003</v>
      </c>
    </row>
    <row r="1945" spans="1:2" x14ac:dyDescent="0.55000000000000004">
      <c r="A1945">
        <v>2209</v>
      </c>
      <c r="B1945">
        <v>72.019570000000002</v>
      </c>
    </row>
    <row r="1946" spans="1:2" x14ac:dyDescent="0.55000000000000004">
      <c r="A1946">
        <v>2210</v>
      </c>
      <c r="B1946">
        <v>72.017300000000006</v>
      </c>
    </row>
    <row r="1947" spans="1:2" x14ac:dyDescent="0.55000000000000004">
      <c r="A1947">
        <v>2211</v>
      </c>
      <c r="B1947">
        <v>71.953329999999994</v>
      </c>
    </row>
    <row r="1948" spans="1:2" x14ac:dyDescent="0.55000000000000004">
      <c r="A1948">
        <v>2212</v>
      </c>
      <c r="B1948">
        <v>71.897800000000004</v>
      </c>
    </row>
    <row r="1949" spans="1:2" x14ac:dyDescent="0.55000000000000004">
      <c r="A1949">
        <v>2213</v>
      </c>
      <c r="B1949">
        <v>71.844530000000006</v>
      </c>
    </row>
    <row r="1950" spans="1:2" x14ac:dyDescent="0.55000000000000004">
      <c r="A1950">
        <v>2214</v>
      </c>
      <c r="B1950">
        <v>71.814189999999996</v>
      </c>
    </row>
    <row r="1951" spans="1:2" x14ac:dyDescent="0.55000000000000004">
      <c r="A1951">
        <v>2215</v>
      </c>
      <c r="B1951">
        <v>71.763800000000003</v>
      </c>
    </row>
    <row r="1952" spans="1:2" x14ac:dyDescent="0.55000000000000004">
      <c r="A1952">
        <v>2216</v>
      </c>
      <c r="B1952">
        <v>71.711579999999998</v>
      </c>
    </row>
    <row r="1953" spans="1:2" x14ac:dyDescent="0.55000000000000004">
      <c r="A1953">
        <v>2217</v>
      </c>
      <c r="B1953">
        <v>71.598140000000001</v>
      </c>
    </row>
    <row r="1954" spans="1:2" x14ac:dyDescent="0.55000000000000004">
      <c r="A1954">
        <v>2218</v>
      </c>
      <c r="B1954">
        <v>71.599739999999997</v>
      </c>
    </row>
    <row r="1955" spans="1:2" x14ac:dyDescent="0.55000000000000004">
      <c r="A1955">
        <v>2219</v>
      </c>
      <c r="B1955">
        <v>71.495980000000003</v>
      </c>
    </row>
    <row r="1956" spans="1:2" x14ac:dyDescent="0.55000000000000004">
      <c r="A1956">
        <v>2220</v>
      </c>
      <c r="B1956">
        <v>71.448459999999997</v>
      </c>
    </row>
    <row r="1957" spans="1:2" x14ac:dyDescent="0.55000000000000004">
      <c r="A1957">
        <v>2221</v>
      </c>
      <c r="B1957">
        <v>71.413830000000004</v>
      </c>
    </row>
    <row r="1958" spans="1:2" x14ac:dyDescent="0.55000000000000004">
      <c r="A1958">
        <v>2222</v>
      </c>
      <c r="B1958">
        <v>71.324780000000004</v>
      </c>
    </row>
    <row r="1959" spans="1:2" x14ac:dyDescent="0.55000000000000004">
      <c r="A1959">
        <v>2223</v>
      </c>
      <c r="B1959">
        <v>71.319720000000004</v>
      </c>
    </row>
    <row r="1960" spans="1:2" x14ac:dyDescent="0.55000000000000004">
      <c r="A1960">
        <v>2224</v>
      </c>
      <c r="B1960">
        <v>71.294989999999999</v>
      </c>
    </row>
    <row r="1961" spans="1:2" x14ac:dyDescent="0.55000000000000004">
      <c r="A1961">
        <v>2225</v>
      </c>
      <c r="B1961">
        <v>71.286540000000002</v>
      </c>
    </row>
    <row r="1962" spans="1:2" x14ac:dyDescent="0.55000000000000004">
      <c r="A1962">
        <v>2226</v>
      </c>
      <c r="B1962">
        <v>71.281779999999998</v>
      </c>
    </row>
    <row r="1963" spans="1:2" x14ac:dyDescent="0.55000000000000004">
      <c r="A1963">
        <v>2227</v>
      </c>
      <c r="B1963">
        <v>71.225660000000005</v>
      </c>
    </row>
    <row r="1964" spans="1:2" x14ac:dyDescent="0.55000000000000004">
      <c r="A1964">
        <v>2228</v>
      </c>
      <c r="B1964">
        <v>71.225679999999997</v>
      </c>
    </row>
    <row r="1965" spans="1:2" x14ac:dyDescent="0.55000000000000004">
      <c r="A1965">
        <v>2229</v>
      </c>
      <c r="B1965">
        <v>71.204599999999999</v>
      </c>
    </row>
    <row r="1966" spans="1:2" x14ac:dyDescent="0.55000000000000004">
      <c r="A1966">
        <v>2230</v>
      </c>
      <c r="B1966">
        <v>71.158869999999993</v>
      </c>
    </row>
    <row r="1967" spans="1:2" x14ac:dyDescent="0.55000000000000004">
      <c r="A1967">
        <v>2231</v>
      </c>
      <c r="B1967">
        <v>71.111140000000006</v>
      </c>
    </row>
    <row r="1968" spans="1:2" x14ac:dyDescent="0.55000000000000004">
      <c r="A1968">
        <v>2232</v>
      </c>
      <c r="B1968">
        <v>71.101330000000004</v>
      </c>
    </row>
    <row r="1969" spans="1:2" x14ac:dyDescent="0.55000000000000004">
      <c r="A1969">
        <v>2233</v>
      </c>
      <c r="B1969">
        <v>71.051749999999998</v>
      </c>
    </row>
    <row r="1970" spans="1:2" x14ac:dyDescent="0.55000000000000004">
      <c r="A1970">
        <v>2234</v>
      </c>
      <c r="B1970">
        <v>71.031729999999996</v>
      </c>
    </row>
    <row r="1971" spans="1:2" x14ac:dyDescent="0.55000000000000004">
      <c r="A1971">
        <v>2235</v>
      </c>
      <c r="B1971">
        <v>71.001679999999993</v>
      </c>
    </row>
    <row r="1972" spans="1:2" x14ac:dyDescent="0.55000000000000004">
      <c r="A1972">
        <v>2236</v>
      </c>
      <c r="B1972">
        <v>70.952680000000001</v>
      </c>
    </row>
    <row r="1973" spans="1:2" x14ac:dyDescent="0.55000000000000004">
      <c r="A1973">
        <v>2237</v>
      </c>
      <c r="B1973">
        <v>70.980400000000003</v>
      </c>
    </row>
    <row r="1974" spans="1:2" x14ac:dyDescent="0.55000000000000004">
      <c r="A1974">
        <v>2238</v>
      </c>
      <c r="B1974">
        <v>70.939620000000005</v>
      </c>
    </row>
    <row r="1975" spans="1:2" x14ac:dyDescent="0.55000000000000004">
      <c r="A1975">
        <v>2239</v>
      </c>
      <c r="B1975">
        <v>70.913899999999998</v>
      </c>
    </row>
    <row r="1976" spans="1:2" x14ac:dyDescent="0.55000000000000004">
      <c r="A1976">
        <v>2240</v>
      </c>
      <c r="B1976">
        <v>70.935519999999997</v>
      </c>
    </row>
    <row r="1977" spans="1:2" x14ac:dyDescent="0.55000000000000004">
      <c r="A1977">
        <v>2241</v>
      </c>
      <c r="B1977">
        <v>70.885829999999999</v>
      </c>
    </row>
    <row r="1978" spans="1:2" x14ac:dyDescent="0.55000000000000004">
      <c r="A1978">
        <v>2242</v>
      </c>
      <c r="B1978">
        <v>70.930959999999999</v>
      </c>
    </row>
    <row r="1979" spans="1:2" x14ac:dyDescent="0.55000000000000004">
      <c r="A1979">
        <v>2243</v>
      </c>
      <c r="B1979">
        <v>70.932789999999997</v>
      </c>
    </row>
    <row r="1980" spans="1:2" x14ac:dyDescent="0.55000000000000004">
      <c r="A1980">
        <v>2244</v>
      </c>
      <c r="B1980">
        <v>70.879199999999997</v>
      </c>
    </row>
    <row r="1981" spans="1:2" x14ac:dyDescent="0.55000000000000004">
      <c r="A1981">
        <v>2245</v>
      </c>
      <c r="B1981">
        <v>70.902429999999995</v>
      </c>
    </row>
    <row r="1982" spans="1:2" x14ac:dyDescent="0.55000000000000004">
      <c r="A1982">
        <v>2246</v>
      </c>
      <c r="B1982">
        <v>70.897499999999994</v>
      </c>
    </row>
    <row r="1983" spans="1:2" x14ac:dyDescent="0.55000000000000004">
      <c r="A1983">
        <v>2247</v>
      </c>
      <c r="B1983">
        <v>70.865579999999994</v>
      </c>
    </row>
    <row r="1984" spans="1:2" x14ac:dyDescent="0.55000000000000004">
      <c r="A1984">
        <v>2248</v>
      </c>
      <c r="B1984">
        <v>70.885289999999998</v>
      </c>
    </row>
    <row r="1985" spans="1:2" x14ac:dyDescent="0.55000000000000004">
      <c r="A1985">
        <v>2249</v>
      </c>
      <c r="B1985">
        <v>70.872290000000007</v>
      </c>
    </row>
    <row r="1986" spans="1:2" x14ac:dyDescent="0.55000000000000004">
      <c r="A1986">
        <v>2250</v>
      </c>
      <c r="B1986">
        <v>70.853430000000003</v>
      </c>
    </row>
    <row r="1987" spans="1:2" x14ac:dyDescent="0.55000000000000004">
      <c r="A1987">
        <v>2251</v>
      </c>
      <c r="B1987">
        <v>70.869780000000006</v>
      </c>
    </row>
    <row r="1988" spans="1:2" x14ac:dyDescent="0.55000000000000004">
      <c r="A1988">
        <v>2252</v>
      </c>
      <c r="B1988">
        <v>70.892899999999997</v>
      </c>
    </row>
    <row r="1989" spans="1:2" x14ac:dyDescent="0.55000000000000004">
      <c r="A1989">
        <v>2253</v>
      </c>
      <c r="B1989">
        <v>70.916240000000002</v>
      </c>
    </row>
    <row r="1990" spans="1:2" x14ac:dyDescent="0.55000000000000004">
      <c r="A1990">
        <v>2254</v>
      </c>
      <c r="B1990">
        <v>70.918450000000007</v>
      </c>
    </row>
    <row r="1991" spans="1:2" x14ac:dyDescent="0.55000000000000004">
      <c r="A1991">
        <v>2255</v>
      </c>
      <c r="B1991">
        <v>70.929209999999998</v>
      </c>
    </row>
    <row r="1992" spans="1:2" x14ac:dyDescent="0.55000000000000004">
      <c r="A1992">
        <v>2256</v>
      </c>
      <c r="B1992">
        <v>70.950220000000002</v>
      </c>
    </row>
    <row r="1993" spans="1:2" x14ac:dyDescent="0.55000000000000004">
      <c r="A1993">
        <v>2257</v>
      </c>
      <c r="B1993">
        <v>70.955709999999996</v>
      </c>
    </row>
    <row r="1994" spans="1:2" x14ac:dyDescent="0.55000000000000004">
      <c r="A1994">
        <v>2258</v>
      </c>
      <c r="B1994">
        <v>70.905330000000006</v>
      </c>
    </row>
    <row r="1995" spans="1:2" x14ac:dyDescent="0.55000000000000004">
      <c r="A1995">
        <v>2259</v>
      </c>
      <c r="B1995">
        <v>70.910330000000002</v>
      </c>
    </row>
    <row r="1996" spans="1:2" x14ac:dyDescent="0.55000000000000004">
      <c r="A1996">
        <v>2260</v>
      </c>
      <c r="B1996">
        <v>70.922340000000005</v>
      </c>
    </row>
    <row r="1997" spans="1:2" x14ac:dyDescent="0.55000000000000004">
      <c r="A1997">
        <v>2261</v>
      </c>
      <c r="B1997">
        <v>70.920879999999997</v>
      </c>
    </row>
    <row r="1998" spans="1:2" x14ac:dyDescent="0.55000000000000004">
      <c r="A1998">
        <v>2262</v>
      </c>
      <c r="B1998">
        <v>70.982429999999994</v>
      </c>
    </row>
    <row r="1999" spans="1:2" x14ac:dyDescent="0.55000000000000004">
      <c r="A1999">
        <v>2263</v>
      </c>
      <c r="B1999">
        <v>70.991749999999996</v>
      </c>
    </row>
    <row r="2000" spans="1:2" x14ac:dyDescent="0.55000000000000004">
      <c r="A2000">
        <v>2264</v>
      </c>
      <c r="B2000">
        <v>70.985939999999999</v>
      </c>
    </row>
    <row r="2001" spans="1:2" x14ac:dyDescent="0.55000000000000004">
      <c r="A2001">
        <v>2265</v>
      </c>
      <c r="B2001">
        <v>71.001109999999997</v>
      </c>
    </row>
    <row r="2002" spans="1:2" x14ac:dyDescent="0.55000000000000004">
      <c r="A2002">
        <v>2266</v>
      </c>
      <c r="B2002">
        <v>70.966260000000005</v>
      </c>
    </row>
    <row r="2003" spans="1:2" x14ac:dyDescent="0.55000000000000004">
      <c r="A2003">
        <v>2267</v>
      </c>
      <c r="B2003">
        <v>70.951890000000006</v>
      </c>
    </row>
    <row r="2004" spans="1:2" x14ac:dyDescent="0.55000000000000004">
      <c r="A2004">
        <v>2268</v>
      </c>
      <c r="B2004">
        <v>70.925439999999995</v>
      </c>
    </row>
    <row r="2005" spans="1:2" x14ac:dyDescent="0.55000000000000004">
      <c r="A2005">
        <v>2269</v>
      </c>
      <c r="B2005">
        <v>70.983360000000005</v>
      </c>
    </row>
    <row r="2006" spans="1:2" x14ac:dyDescent="0.55000000000000004">
      <c r="A2006">
        <v>2270</v>
      </c>
      <c r="B2006">
        <v>70.978459999999998</v>
      </c>
    </row>
    <row r="2007" spans="1:2" x14ac:dyDescent="0.55000000000000004">
      <c r="A2007">
        <v>2271</v>
      </c>
      <c r="B2007">
        <v>71.071020000000004</v>
      </c>
    </row>
    <row r="2008" spans="1:2" x14ac:dyDescent="0.55000000000000004">
      <c r="A2008">
        <v>2272</v>
      </c>
      <c r="B2008">
        <v>71.071640000000002</v>
      </c>
    </row>
    <row r="2009" spans="1:2" x14ac:dyDescent="0.55000000000000004">
      <c r="A2009">
        <v>2273</v>
      </c>
      <c r="B2009">
        <v>71.055250000000001</v>
      </c>
    </row>
    <row r="2010" spans="1:2" x14ac:dyDescent="0.55000000000000004">
      <c r="A2010">
        <v>2274</v>
      </c>
      <c r="B2010">
        <v>71.086910000000003</v>
      </c>
    </row>
    <row r="2011" spans="1:2" x14ac:dyDescent="0.55000000000000004">
      <c r="A2011">
        <v>2275</v>
      </c>
      <c r="B2011">
        <v>71.035269999999997</v>
      </c>
    </row>
    <row r="2012" spans="1:2" x14ac:dyDescent="0.55000000000000004">
      <c r="A2012">
        <v>2276</v>
      </c>
      <c r="B2012">
        <v>71.082009999999997</v>
      </c>
    </row>
    <row r="2013" spans="1:2" x14ac:dyDescent="0.55000000000000004">
      <c r="A2013">
        <v>2277</v>
      </c>
      <c r="B2013">
        <v>71.054850000000002</v>
      </c>
    </row>
    <row r="2014" spans="1:2" x14ac:dyDescent="0.55000000000000004">
      <c r="A2014">
        <v>2278</v>
      </c>
      <c r="B2014">
        <v>71.046539999999993</v>
      </c>
    </row>
    <row r="2015" spans="1:2" x14ac:dyDescent="0.55000000000000004">
      <c r="A2015">
        <v>2279</v>
      </c>
      <c r="B2015">
        <v>71.101179999999999</v>
      </c>
    </row>
    <row r="2016" spans="1:2" x14ac:dyDescent="0.55000000000000004">
      <c r="A2016">
        <v>2280</v>
      </c>
      <c r="B2016">
        <v>71.086590000000001</v>
      </c>
    </row>
    <row r="2017" spans="1:2" x14ac:dyDescent="0.55000000000000004">
      <c r="A2017">
        <v>2281</v>
      </c>
      <c r="B2017">
        <v>71.060730000000007</v>
      </c>
    </row>
    <row r="2018" spans="1:2" x14ac:dyDescent="0.55000000000000004">
      <c r="A2018">
        <v>2282</v>
      </c>
      <c r="B2018">
        <v>71.088890000000006</v>
      </c>
    </row>
    <row r="2019" spans="1:2" x14ac:dyDescent="0.55000000000000004">
      <c r="A2019">
        <v>2283</v>
      </c>
      <c r="B2019">
        <v>71.08811</v>
      </c>
    </row>
    <row r="2020" spans="1:2" x14ac:dyDescent="0.55000000000000004">
      <c r="A2020">
        <v>2284</v>
      </c>
      <c r="B2020">
        <v>71.053219999999996</v>
      </c>
    </row>
    <row r="2021" spans="1:2" x14ac:dyDescent="0.55000000000000004">
      <c r="A2021">
        <v>2285</v>
      </c>
      <c r="B2021">
        <v>71.158799999999999</v>
      </c>
    </row>
    <row r="2022" spans="1:2" x14ac:dyDescent="0.55000000000000004">
      <c r="A2022">
        <v>2286</v>
      </c>
      <c r="B2022">
        <v>71.129230000000007</v>
      </c>
    </row>
    <row r="2023" spans="1:2" x14ac:dyDescent="0.55000000000000004">
      <c r="A2023">
        <v>2287</v>
      </c>
      <c r="B2023">
        <v>71.139160000000004</v>
      </c>
    </row>
    <row r="2024" spans="1:2" x14ac:dyDescent="0.55000000000000004">
      <c r="A2024">
        <v>2288</v>
      </c>
      <c r="B2024">
        <v>71.177220000000005</v>
      </c>
    </row>
    <row r="2025" spans="1:2" x14ac:dyDescent="0.55000000000000004">
      <c r="A2025">
        <v>2289</v>
      </c>
      <c r="B2025">
        <v>71.127489999999995</v>
      </c>
    </row>
    <row r="2026" spans="1:2" x14ac:dyDescent="0.55000000000000004">
      <c r="A2026">
        <v>2290</v>
      </c>
      <c r="B2026">
        <v>71.189689999999999</v>
      </c>
    </row>
    <row r="2027" spans="1:2" x14ac:dyDescent="0.55000000000000004">
      <c r="A2027">
        <v>2291</v>
      </c>
      <c r="B2027">
        <v>71.139229999999998</v>
      </c>
    </row>
    <row r="2028" spans="1:2" x14ac:dyDescent="0.55000000000000004">
      <c r="A2028">
        <v>2292</v>
      </c>
      <c r="B2028">
        <v>71.172659999999993</v>
      </c>
    </row>
    <row r="2029" spans="1:2" x14ac:dyDescent="0.55000000000000004">
      <c r="A2029">
        <v>2293</v>
      </c>
      <c r="B2029">
        <v>71.180670000000006</v>
      </c>
    </row>
    <row r="2030" spans="1:2" x14ac:dyDescent="0.55000000000000004">
      <c r="A2030">
        <v>2294</v>
      </c>
      <c r="B2030">
        <v>71.145160000000004</v>
      </c>
    </row>
    <row r="2031" spans="1:2" x14ac:dyDescent="0.55000000000000004">
      <c r="A2031">
        <v>2295</v>
      </c>
      <c r="B2031">
        <v>71.147000000000006</v>
      </c>
    </row>
    <row r="2032" spans="1:2" x14ac:dyDescent="0.55000000000000004">
      <c r="A2032">
        <v>2296</v>
      </c>
      <c r="B2032">
        <v>71.15625</v>
      </c>
    </row>
    <row r="2033" spans="1:2" x14ac:dyDescent="0.55000000000000004">
      <c r="A2033">
        <v>2297</v>
      </c>
      <c r="B2033">
        <v>71.136210000000005</v>
      </c>
    </row>
    <row r="2034" spans="1:2" x14ac:dyDescent="0.55000000000000004">
      <c r="A2034">
        <v>2298</v>
      </c>
      <c r="B2034">
        <v>71.125020000000006</v>
      </c>
    </row>
    <row r="2035" spans="1:2" x14ac:dyDescent="0.55000000000000004">
      <c r="A2035">
        <v>2299</v>
      </c>
      <c r="B2035">
        <v>71.156940000000006</v>
      </c>
    </row>
    <row r="2036" spans="1:2" x14ac:dyDescent="0.55000000000000004">
      <c r="A2036">
        <v>2300</v>
      </c>
      <c r="B2036">
        <v>71.114170000000001</v>
      </c>
    </row>
    <row r="2037" spans="1:2" x14ac:dyDescent="0.55000000000000004">
      <c r="A2037">
        <v>2301</v>
      </c>
      <c r="B2037">
        <v>71.159890000000004</v>
      </c>
    </row>
    <row r="2038" spans="1:2" x14ac:dyDescent="0.55000000000000004">
      <c r="A2038">
        <v>2302</v>
      </c>
      <c r="B2038">
        <v>71.120580000000004</v>
      </c>
    </row>
    <row r="2039" spans="1:2" x14ac:dyDescent="0.55000000000000004">
      <c r="A2039">
        <v>2303</v>
      </c>
      <c r="B2039">
        <v>71.103179999999995</v>
      </c>
    </row>
    <row r="2040" spans="1:2" x14ac:dyDescent="0.55000000000000004">
      <c r="A2040">
        <v>2304</v>
      </c>
      <c r="B2040">
        <v>71.124780000000001</v>
      </c>
    </row>
    <row r="2041" spans="1:2" x14ac:dyDescent="0.55000000000000004">
      <c r="A2041">
        <v>2305</v>
      </c>
      <c r="B2041">
        <v>71.003529999999998</v>
      </c>
    </row>
    <row r="2042" spans="1:2" x14ac:dyDescent="0.55000000000000004">
      <c r="A2042">
        <v>2306</v>
      </c>
      <c r="B2042">
        <v>71.028620000000004</v>
      </c>
    </row>
    <row r="2043" spans="1:2" x14ac:dyDescent="0.55000000000000004">
      <c r="A2043">
        <v>2307</v>
      </c>
      <c r="B2043">
        <v>71.040199999999999</v>
      </c>
    </row>
    <row r="2044" spans="1:2" x14ac:dyDescent="0.55000000000000004">
      <c r="A2044">
        <v>2308</v>
      </c>
      <c r="B2044">
        <v>71.045299999999997</v>
      </c>
    </row>
    <row r="2045" spans="1:2" x14ac:dyDescent="0.55000000000000004">
      <c r="A2045">
        <v>2309</v>
      </c>
      <c r="B2045">
        <v>71.044790000000006</v>
      </c>
    </row>
    <row r="2046" spans="1:2" x14ac:dyDescent="0.55000000000000004">
      <c r="A2046">
        <v>2310</v>
      </c>
      <c r="B2046">
        <v>71.044989999999999</v>
      </c>
    </row>
    <row r="2047" spans="1:2" x14ac:dyDescent="0.55000000000000004">
      <c r="A2047">
        <v>2311</v>
      </c>
      <c r="B2047">
        <v>71.043580000000006</v>
      </c>
    </row>
    <row r="2048" spans="1:2" x14ac:dyDescent="0.55000000000000004">
      <c r="A2048">
        <v>2312</v>
      </c>
      <c r="B2048">
        <v>71.050349999999995</v>
      </c>
    </row>
    <row r="2049" spans="1:2" x14ac:dyDescent="0.55000000000000004">
      <c r="A2049">
        <v>2313</v>
      </c>
      <c r="B2049">
        <v>71.085859999999997</v>
      </c>
    </row>
    <row r="2050" spans="1:2" x14ac:dyDescent="0.55000000000000004">
      <c r="A2050">
        <v>2314</v>
      </c>
      <c r="B2050">
        <v>71.070700000000002</v>
      </c>
    </row>
    <row r="2051" spans="1:2" x14ac:dyDescent="0.55000000000000004">
      <c r="A2051">
        <v>2315</v>
      </c>
      <c r="B2051">
        <v>71.003479999999996</v>
      </c>
    </row>
    <row r="2052" spans="1:2" x14ac:dyDescent="0.55000000000000004">
      <c r="A2052">
        <v>2316</v>
      </c>
      <c r="B2052">
        <v>70.984769999999997</v>
      </c>
    </row>
    <row r="2053" spans="1:2" x14ac:dyDescent="0.55000000000000004">
      <c r="A2053">
        <v>2317</v>
      </c>
      <c r="B2053">
        <v>70.961489999999998</v>
      </c>
    </row>
    <row r="2054" spans="1:2" x14ac:dyDescent="0.55000000000000004">
      <c r="A2054">
        <v>2318</v>
      </c>
      <c r="B2054">
        <v>70.945580000000007</v>
      </c>
    </row>
    <row r="2055" spans="1:2" x14ac:dyDescent="0.55000000000000004">
      <c r="A2055">
        <v>2319</v>
      </c>
      <c r="B2055">
        <v>70.893469999999994</v>
      </c>
    </row>
    <row r="2056" spans="1:2" x14ac:dyDescent="0.55000000000000004">
      <c r="A2056">
        <v>2320</v>
      </c>
      <c r="B2056">
        <v>70.845230000000001</v>
      </c>
    </row>
    <row r="2057" spans="1:2" x14ac:dyDescent="0.55000000000000004">
      <c r="A2057">
        <v>2321</v>
      </c>
      <c r="B2057">
        <v>70.857169999999996</v>
      </c>
    </row>
    <row r="2058" spans="1:2" x14ac:dyDescent="0.55000000000000004">
      <c r="A2058">
        <v>2322</v>
      </c>
      <c r="B2058">
        <v>70.853530000000006</v>
      </c>
    </row>
    <row r="2059" spans="1:2" x14ac:dyDescent="0.55000000000000004">
      <c r="A2059">
        <v>2323</v>
      </c>
      <c r="B2059">
        <v>70.878770000000003</v>
      </c>
    </row>
    <row r="2060" spans="1:2" x14ac:dyDescent="0.55000000000000004">
      <c r="A2060">
        <v>2324</v>
      </c>
      <c r="B2060">
        <v>70.880219999999994</v>
      </c>
    </row>
    <row r="2061" spans="1:2" x14ac:dyDescent="0.55000000000000004">
      <c r="A2061">
        <v>2325</v>
      </c>
      <c r="B2061">
        <v>70.844620000000006</v>
      </c>
    </row>
    <row r="2062" spans="1:2" x14ac:dyDescent="0.55000000000000004">
      <c r="A2062">
        <v>2326</v>
      </c>
      <c r="B2062">
        <v>70.814250000000001</v>
      </c>
    </row>
    <row r="2063" spans="1:2" x14ac:dyDescent="0.55000000000000004">
      <c r="A2063">
        <v>2327</v>
      </c>
      <c r="B2063">
        <v>70.800299999999993</v>
      </c>
    </row>
    <row r="2064" spans="1:2" x14ac:dyDescent="0.55000000000000004">
      <c r="A2064">
        <v>2328</v>
      </c>
      <c r="B2064">
        <v>70.747979999999998</v>
      </c>
    </row>
    <row r="2065" spans="1:2" x14ac:dyDescent="0.55000000000000004">
      <c r="A2065">
        <v>2329</v>
      </c>
      <c r="B2065">
        <v>70.66525</v>
      </c>
    </row>
    <row r="2066" spans="1:2" x14ac:dyDescent="0.55000000000000004">
      <c r="A2066">
        <v>2330</v>
      </c>
      <c r="B2066">
        <v>70.647049999999993</v>
      </c>
    </row>
    <row r="2067" spans="1:2" x14ac:dyDescent="0.55000000000000004">
      <c r="A2067">
        <v>2331</v>
      </c>
      <c r="B2067">
        <v>70.618989999999997</v>
      </c>
    </row>
    <row r="2068" spans="1:2" x14ac:dyDescent="0.55000000000000004">
      <c r="A2068">
        <v>2332</v>
      </c>
      <c r="B2068">
        <v>70.574950000000001</v>
      </c>
    </row>
    <row r="2069" spans="1:2" x14ac:dyDescent="0.55000000000000004">
      <c r="A2069">
        <v>2333</v>
      </c>
      <c r="B2069">
        <v>70.585359999999994</v>
      </c>
    </row>
    <row r="2070" spans="1:2" x14ac:dyDescent="0.55000000000000004">
      <c r="A2070">
        <v>2334</v>
      </c>
      <c r="B2070">
        <v>70.557249999999996</v>
      </c>
    </row>
    <row r="2071" spans="1:2" x14ac:dyDescent="0.55000000000000004">
      <c r="A2071">
        <v>2335</v>
      </c>
      <c r="B2071">
        <v>70.546850000000006</v>
      </c>
    </row>
    <row r="2072" spans="1:2" x14ac:dyDescent="0.55000000000000004">
      <c r="A2072">
        <v>2336</v>
      </c>
      <c r="B2072">
        <v>70.529169999999993</v>
      </c>
    </row>
    <row r="2073" spans="1:2" x14ac:dyDescent="0.55000000000000004">
      <c r="A2073">
        <v>2337</v>
      </c>
      <c r="B2073">
        <v>70.49521</v>
      </c>
    </row>
    <row r="2074" spans="1:2" x14ac:dyDescent="0.55000000000000004">
      <c r="A2074">
        <v>2338</v>
      </c>
      <c r="B2074">
        <v>70.443780000000004</v>
      </c>
    </row>
    <row r="2075" spans="1:2" x14ac:dyDescent="0.55000000000000004">
      <c r="A2075">
        <v>2339</v>
      </c>
      <c r="B2075">
        <v>70.435410000000005</v>
      </c>
    </row>
    <row r="2076" spans="1:2" x14ac:dyDescent="0.55000000000000004">
      <c r="A2076">
        <v>2340</v>
      </c>
      <c r="B2076">
        <v>70.435990000000004</v>
      </c>
    </row>
    <row r="2077" spans="1:2" x14ac:dyDescent="0.55000000000000004">
      <c r="A2077">
        <v>2341</v>
      </c>
      <c r="B2077">
        <v>70.380960000000002</v>
      </c>
    </row>
    <row r="2078" spans="1:2" x14ac:dyDescent="0.55000000000000004">
      <c r="A2078">
        <v>2342</v>
      </c>
      <c r="B2078">
        <v>70.322789999999998</v>
      </c>
    </row>
    <row r="2079" spans="1:2" x14ac:dyDescent="0.55000000000000004">
      <c r="A2079">
        <v>2343</v>
      </c>
      <c r="B2079">
        <v>70.297799999999995</v>
      </c>
    </row>
    <row r="2080" spans="1:2" x14ac:dyDescent="0.55000000000000004">
      <c r="A2080">
        <v>2344</v>
      </c>
      <c r="B2080">
        <v>70.212590000000006</v>
      </c>
    </row>
    <row r="2081" spans="1:2" x14ac:dyDescent="0.55000000000000004">
      <c r="A2081">
        <v>2345</v>
      </c>
      <c r="B2081">
        <v>70.157390000000007</v>
      </c>
    </row>
    <row r="2082" spans="1:2" x14ac:dyDescent="0.55000000000000004">
      <c r="A2082">
        <v>2346</v>
      </c>
      <c r="B2082">
        <v>70.117369999999994</v>
      </c>
    </row>
    <row r="2083" spans="1:2" x14ac:dyDescent="0.55000000000000004">
      <c r="A2083">
        <v>2347</v>
      </c>
      <c r="B2083">
        <v>70.048919999999995</v>
      </c>
    </row>
    <row r="2084" spans="1:2" x14ac:dyDescent="0.55000000000000004">
      <c r="A2084">
        <v>2348</v>
      </c>
      <c r="B2084">
        <v>69.97054</v>
      </c>
    </row>
    <row r="2085" spans="1:2" x14ac:dyDescent="0.55000000000000004">
      <c r="A2085">
        <v>2349</v>
      </c>
      <c r="B2085">
        <v>69.943989999999999</v>
      </c>
    </row>
    <row r="2086" spans="1:2" x14ac:dyDescent="0.55000000000000004">
      <c r="A2086">
        <v>2350</v>
      </c>
      <c r="B2086">
        <v>69.927130000000005</v>
      </c>
    </row>
    <row r="2087" spans="1:2" x14ac:dyDescent="0.55000000000000004">
      <c r="A2087">
        <v>2351</v>
      </c>
      <c r="B2087">
        <v>69.880480000000006</v>
      </c>
    </row>
    <row r="2088" spans="1:2" x14ac:dyDescent="0.55000000000000004">
      <c r="A2088">
        <v>2352</v>
      </c>
      <c r="B2088">
        <v>69.88579</v>
      </c>
    </row>
    <row r="2089" spans="1:2" x14ac:dyDescent="0.55000000000000004">
      <c r="A2089">
        <v>2353</v>
      </c>
      <c r="B2089">
        <v>69.897840000000002</v>
      </c>
    </row>
    <row r="2090" spans="1:2" x14ac:dyDescent="0.55000000000000004">
      <c r="A2090">
        <v>2354</v>
      </c>
      <c r="B2090">
        <v>69.850949999999997</v>
      </c>
    </row>
    <row r="2091" spans="1:2" x14ac:dyDescent="0.55000000000000004">
      <c r="A2091">
        <v>2355</v>
      </c>
      <c r="B2091">
        <v>69.823239999999998</v>
      </c>
    </row>
    <row r="2092" spans="1:2" x14ac:dyDescent="0.55000000000000004">
      <c r="A2092">
        <v>2356</v>
      </c>
      <c r="B2092">
        <v>69.740600000000001</v>
      </c>
    </row>
    <row r="2093" spans="1:2" x14ac:dyDescent="0.55000000000000004">
      <c r="A2093">
        <v>2357</v>
      </c>
      <c r="B2093">
        <v>69.65437</v>
      </c>
    </row>
    <row r="2094" spans="1:2" x14ac:dyDescent="0.55000000000000004">
      <c r="A2094">
        <v>2358</v>
      </c>
      <c r="B2094">
        <v>69.544399999999996</v>
      </c>
    </row>
    <row r="2095" spans="1:2" x14ac:dyDescent="0.55000000000000004">
      <c r="A2095">
        <v>2359</v>
      </c>
      <c r="B2095">
        <v>69.459350000000001</v>
      </c>
    </row>
    <row r="2096" spans="1:2" x14ac:dyDescent="0.55000000000000004">
      <c r="A2096">
        <v>2360</v>
      </c>
      <c r="B2096">
        <v>69.46951</v>
      </c>
    </row>
    <row r="2097" spans="1:2" x14ac:dyDescent="0.55000000000000004">
      <c r="A2097">
        <v>2361</v>
      </c>
      <c r="B2097">
        <v>69.399320000000003</v>
      </c>
    </row>
    <row r="2098" spans="1:2" x14ac:dyDescent="0.55000000000000004">
      <c r="A2098">
        <v>2362</v>
      </c>
      <c r="B2098">
        <v>69.352950000000007</v>
      </c>
    </row>
    <row r="2099" spans="1:2" x14ac:dyDescent="0.55000000000000004">
      <c r="A2099">
        <v>2363</v>
      </c>
      <c r="B2099">
        <v>69.330410000000001</v>
      </c>
    </row>
    <row r="2100" spans="1:2" x14ac:dyDescent="0.55000000000000004">
      <c r="A2100">
        <v>2364</v>
      </c>
      <c r="B2100">
        <v>69.252380000000002</v>
      </c>
    </row>
    <row r="2101" spans="1:2" x14ac:dyDescent="0.55000000000000004">
      <c r="A2101">
        <v>2365</v>
      </c>
      <c r="B2101">
        <v>69.208979999999997</v>
      </c>
    </row>
    <row r="2102" spans="1:2" x14ac:dyDescent="0.55000000000000004">
      <c r="A2102">
        <v>2366</v>
      </c>
      <c r="B2102">
        <v>69.168480000000002</v>
      </c>
    </row>
    <row r="2103" spans="1:2" x14ac:dyDescent="0.55000000000000004">
      <c r="A2103">
        <v>2367</v>
      </c>
      <c r="B2103">
        <v>69.150769999999994</v>
      </c>
    </row>
    <row r="2104" spans="1:2" x14ac:dyDescent="0.55000000000000004">
      <c r="A2104">
        <v>2368</v>
      </c>
      <c r="B2104">
        <v>69.076279999999997</v>
      </c>
    </row>
    <row r="2105" spans="1:2" x14ac:dyDescent="0.55000000000000004">
      <c r="A2105">
        <v>2369</v>
      </c>
      <c r="B2105">
        <v>69.060310000000001</v>
      </c>
    </row>
    <row r="2106" spans="1:2" x14ac:dyDescent="0.55000000000000004">
      <c r="A2106">
        <v>2370</v>
      </c>
      <c r="B2106">
        <v>68.966620000000006</v>
      </c>
    </row>
    <row r="2107" spans="1:2" x14ac:dyDescent="0.55000000000000004">
      <c r="A2107">
        <v>2371</v>
      </c>
      <c r="B2107">
        <v>68.923439999999999</v>
      </c>
    </row>
    <row r="2108" spans="1:2" x14ac:dyDescent="0.55000000000000004">
      <c r="A2108">
        <v>2372</v>
      </c>
      <c r="B2108">
        <v>68.814359999999994</v>
      </c>
    </row>
    <row r="2109" spans="1:2" x14ac:dyDescent="0.55000000000000004">
      <c r="A2109">
        <v>2373</v>
      </c>
      <c r="B2109">
        <v>68.701520000000002</v>
      </c>
    </row>
    <row r="2110" spans="1:2" x14ac:dyDescent="0.55000000000000004">
      <c r="A2110">
        <v>2374</v>
      </c>
      <c r="B2110">
        <v>68.641670000000005</v>
      </c>
    </row>
    <row r="2111" spans="1:2" x14ac:dyDescent="0.55000000000000004">
      <c r="A2111">
        <v>2375</v>
      </c>
      <c r="B2111">
        <v>68.524699999999996</v>
      </c>
    </row>
    <row r="2112" spans="1:2" x14ac:dyDescent="0.55000000000000004">
      <c r="A2112">
        <v>2376</v>
      </c>
      <c r="B2112">
        <v>68.517240000000001</v>
      </c>
    </row>
    <row r="2113" spans="1:2" x14ac:dyDescent="0.55000000000000004">
      <c r="A2113">
        <v>2377</v>
      </c>
      <c r="B2113">
        <v>68.427030000000002</v>
      </c>
    </row>
    <row r="2114" spans="1:2" x14ac:dyDescent="0.55000000000000004">
      <c r="A2114">
        <v>2378</v>
      </c>
      <c r="B2114">
        <v>68.381050000000002</v>
      </c>
    </row>
    <row r="2115" spans="1:2" x14ac:dyDescent="0.55000000000000004">
      <c r="A2115">
        <v>2379</v>
      </c>
      <c r="B2115">
        <v>68.335930000000005</v>
      </c>
    </row>
    <row r="2116" spans="1:2" x14ac:dyDescent="0.55000000000000004">
      <c r="A2116">
        <v>2380</v>
      </c>
      <c r="B2116">
        <v>68.202160000000006</v>
      </c>
    </row>
    <row r="2117" spans="1:2" x14ac:dyDescent="0.55000000000000004">
      <c r="A2117">
        <v>2381</v>
      </c>
      <c r="B2117">
        <v>68.130989999999997</v>
      </c>
    </row>
    <row r="2118" spans="1:2" x14ac:dyDescent="0.55000000000000004">
      <c r="A2118">
        <v>2382</v>
      </c>
      <c r="B2118">
        <v>67.979990000000001</v>
      </c>
    </row>
    <row r="2119" spans="1:2" x14ac:dyDescent="0.55000000000000004">
      <c r="A2119">
        <v>2383</v>
      </c>
      <c r="B2119">
        <v>67.860309999999998</v>
      </c>
    </row>
    <row r="2120" spans="1:2" x14ac:dyDescent="0.55000000000000004">
      <c r="A2120">
        <v>2384</v>
      </c>
      <c r="B2120">
        <v>67.723129999999998</v>
      </c>
    </row>
    <row r="2121" spans="1:2" x14ac:dyDescent="0.55000000000000004">
      <c r="A2121">
        <v>2385</v>
      </c>
      <c r="B2121">
        <v>67.664460000000005</v>
      </c>
    </row>
    <row r="2122" spans="1:2" x14ac:dyDescent="0.55000000000000004">
      <c r="A2122">
        <v>2386</v>
      </c>
      <c r="B2122">
        <v>67.632660000000001</v>
      </c>
    </row>
    <row r="2123" spans="1:2" x14ac:dyDescent="0.55000000000000004">
      <c r="A2123">
        <v>2387</v>
      </c>
      <c r="B2123">
        <v>67.626230000000007</v>
      </c>
    </row>
    <row r="2124" spans="1:2" x14ac:dyDescent="0.55000000000000004">
      <c r="A2124">
        <v>2388</v>
      </c>
      <c r="B2124">
        <v>67.566310000000001</v>
      </c>
    </row>
    <row r="2125" spans="1:2" x14ac:dyDescent="0.55000000000000004">
      <c r="A2125">
        <v>2389</v>
      </c>
      <c r="B2125">
        <v>67.488770000000002</v>
      </c>
    </row>
    <row r="2126" spans="1:2" x14ac:dyDescent="0.55000000000000004">
      <c r="A2126">
        <v>2390</v>
      </c>
      <c r="B2126">
        <v>67.463579999999993</v>
      </c>
    </row>
    <row r="2127" spans="1:2" x14ac:dyDescent="0.55000000000000004">
      <c r="A2127">
        <v>2391</v>
      </c>
      <c r="B2127">
        <v>67.292509999999993</v>
      </c>
    </row>
    <row r="2128" spans="1:2" x14ac:dyDescent="0.55000000000000004">
      <c r="A2128">
        <v>2392</v>
      </c>
      <c r="B2128">
        <v>67.225279999999998</v>
      </c>
    </row>
    <row r="2129" spans="1:2" x14ac:dyDescent="0.55000000000000004">
      <c r="A2129">
        <v>2393</v>
      </c>
      <c r="B2129">
        <v>67.089020000000005</v>
      </c>
    </row>
    <row r="2130" spans="1:2" x14ac:dyDescent="0.55000000000000004">
      <c r="A2130">
        <v>2394</v>
      </c>
      <c r="B2130">
        <v>67.007679999999993</v>
      </c>
    </row>
    <row r="2131" spans="1:2" x14ac:dyDescent="0.55000000000000004">
      <c r="A2131">
        <v>2395</v>
      </c>
      <c r="B2131">
        <v>66.989639999999994</v>
      </c>
    </row>
    <row r="2132" spans="1:2" x14ac:dyDescent="0.55000000000000004">
      <c r="A2132">
        <v>2396</v>
      </c>
      <c r="B2132">
        <v>66.928610000000006</v>
      </c>
    </row>
    <row r="2133" spans="1:2" x14ac:dyDescent="0.55000000000000004">
      <c r="A2133">
        <v>2397</v>
      </c>
      <c r="B2133">
        <v>66.89667</v>
      </c>
    </row>
    <row r="2134" spans="1:2" x14ac:dyDescent="0.55000000000000004">
      <c r="A2134">
        <v>2398</v>
      </c>
      <c r="B2134">
        <v>66.872820000000004</v>
      </c>
    </row>
    <row r="2135" spans="1:2" x14ac:dyDescent="0.55000000000000004">
      <c r="A2135">
        <v>2399</v>
      </c>
      <c r="B2135">
        <v>66.760720000000006</v>
      </c>
    </row>
    <row r="2136" spans="1:2" x14ac:dyDescent="0.55000000000000004">
      <c r="A2136">
        <v>2400</v>
      </c>
      <c r="B2136">
        <v>66.60324</v>
      </c>
    </row>
    <row r="2137" spans="1:2" x14ac:dyDescent="0.55000000000000004">
      <c r="A2137">
        <v>2401</v>
      </c>
      <c r="B2137">
        <v>66.508589999999998</v>
      </c>
    </row>
    <row r="2138" spans="1:2" x14ac:dyDescent="0.55000000000000004">
      <c r="A2138">
        <v>2402</v>
      </c>
      <c r="B2138">
        <v>66.300240000000002</v>
      </c>
    </row>
    <row r="2139" spans="1:2" x14ac:dyDescent="0.55000000000000004">
      <c r="A2139">
        <v>2403</v>
      </c>
      <c r="B2139">
        <v>66.212360000000004</v>
      </c>
    </row>
    <row r="2140" spans="1:2" x14ac:dyDescent="0.55000000000000004">
      <c r="A2140">
        <v>2404</v>
      </c>
      <c r="B2140">
        <v>66.165909999999997</v>
      </c>
    </row>
    <row r="2141" spans="1:2" x14ac:dyDescent="0.55000000000000004">
      <c r="A2141">
        <v>2405</v>
      </c>
      <c r="B2141">
        <v>66.019139999999993</v>
      </c>
    </row>
    <row r="2142" spans="1:2" x14ac:dyDescent="0.55000000000000004">
      <c r="A2142">
        <v>2406</v>
      </c>
      <c r="B2142">
        <v>66.01688</v>
      </c>
    </row>
    <row r="2143" spans="1:2" x14ac:dyDescent="0.55000000000000004">
      <c r="A2143">
        <v>2407</v>
      </c>
      <c r="B2143">
        <v>65.915350000000004</v>
      </c>
    </row>
    <row r="2144" spans="1:2" x14ac:dyDescent="0.55000000000000004">
      <c r="A2144">
        <v>2408</v>
      </c>
      <c r="B2144">
        <v>65.788250000000005</v>
      </c>
    </row>
    <row r="2145" spans="1:2" x14ac:dyDescent="0.55000000000000004">
      <c r="A2145">
        <v>2409</v>
      </c>
      <c r="B2145">
        <v>65.741259999999997</v>
      </c>
    </row>
    <row r="2146" spans="1:2" x14ac:dyDescent="0.55000000000000004">
      <c r="A2146">
        <v>2410</v>
      </c>
      <c r="B2146">
        <v>65.684460000000001</v>
      </c>
    </row>
    <row r="2147" spans="1:2" x14ac:dyDescent="0.55000000000000004">
      <c r="A2147">
        <v>2411</v>
      </c>
      <c r="B2147">
        <v>65.574560000000005</v>
      </c>
    </row>
    <row r="2148" spans="1:2" x14ac:dyDescent="0.55000000000000004">
      <c r="A2148">
        <v>2412</v>
      </c>
      <c r="B2148">
        <v>65.59299</v>
      </c>
    </row>
    <row r="2149" spans="1:2" x14ac:dyDescent="0.55000000000000004">
      <c r="A2149">
        <v>2413</v>
      </c>
      <c r="B2149">
        <v>65.513999999999996</v>
      </c>
    </row>
    <row r="2150" spans="1:2" x14ac:dyDescent="0.55000000000000004">
      <c r="A2150">
        <v>2414</v>
      </c>
      <c r="B2150">
        <v>65.459469999999996</v>
      </c>
    </row>
    <row r="2151" spans="1:2" x14ac:dyDescent="0.55000000000000004">
      <c r="A2151">
        <v>2415</v>
      </c>
      <c r="B2151">
        <v>65.445480000000003</v>
      </c>
    </row>
    <row r="2152" spans="1:2" x14ac:dyDescent="0.55000000000000004">
      <c r="A2152">
        <v>2416</v>
      </c>
      <c r="B2152">
        <v>65.341679999999997</v>
      </c>
    </row>
    <row r="2153" spans="1:2" x14ac:dyDescent="0.55000000000000004">
      <c r="A2153">
        <v>2417</v>
      </c>
      <c r="B2153">
        <v>65.287530000000004</v>
      </c>
    </row>
    <row r="2154" spans="1:2" x14ac:dyDescent="0.55000000000000004">
      <c r="A2154">
        <v>2418</v>
      </c>
      <c r="B2154">
        <v>65.274169999999998</v>
      </c>
    </row>
    <row r="2155" spans="1:2" x14ac:dyDescent="0.55000000000000004">
      <c r="A2155">
        <v>2419</v>
      </c>
      <c r="B2155">
        <v>65.178510000000003</v>
      </c>
    </row>
    <row r="2156" spans="1:2" x14ac:dyDescent="0.55000000000000004">
      <c r="A2156">
        <v>2420</v>
      </c>
      <c r="B2156">
        <v>65.08399</v>
      </c>
    </row>
    <row r="2157" spans="1:2" x14ac:dyDescent="0.55000000000000004">
      <c r="A2157">
        <v>2421</v>
      </c>
      <c r="B2157">
        <v>65.022300000000001</v>
      </c>
    </row>
    <row r="2158" spans="1:2" x14ac:dyDescent="0.55000000000000004">
      <c r="A2158">
        <v>2422</v>
      </c>
      <c r="B2158">
        <v>64.897570000000002</v>
      </c>
    </row>
    <row r="2159" spans="1:2" x14ac:dyDescent="0.55000000000000004">
      <c r="A2159">
        <v>2423</v>
      </c>
      <c r="B2159">
        <v>64.820269999999994</v>
      </c>
    </row>
    <row r="2160" spans="1:2" x14ac:dyDescent="0.55000000000000004">
      <c r="A2160">
        <v>2424</v>
      </c>
      <c r="B2160">
        <v>64.780519999999996</v>
      </c>
    </row>
    <row r="2161" spans="1:2" x14ac:dyDescent="0.55000000000000004">
      <c r="A2161">
        <v>2425</v>
      </c>
      <c r="B2161">
        <v>64.687719999999999</v>
      </c>
    </row>
    <row r="2162" spans="1:2" x14ac:dyDescent="0.55000000000000004">
      <c r="A2162">
        <v>2426</v>
      </c>
      <c r="B2162">
        <v>64.594030000000004</v>
      </c>
    </row>
    <row r="2163" spans="1:2" x14ac:dyDescent="0.55000000000000004">
      <c r="A2163">
        <v>2427</v>
      </c>
      <c r="B2163">
        <v>64.536460000000005</v>
      </c>
    </row>
    <row r="2164" spans="1:2" x14ac:dyDescent="0.55000000000000004">
      <c r="A2164">
        <v>2428</v>
      </c>
      <c r="B2164">
        <v>64.433610000000002</v>
      </c>
    </row>
    <row r="2165" spans="1:2" x14ac:dyDescent="0.55000000000000004">
      <c r="A2165">
        <v>2429</v>
      </c>
      <c r="B2165">
        <v>64.32038</v>
      </c>
    </row>
    <row r="2166" spans="1:2" x14ac:dyDescent="0.55000000000000004">
      <c r="A2166">
        <v>2430</v>
      </c>
      <c r="B2166">
        <v>64.278109999999998</v>
      </c>
    </row>
    <row r="2167" spans="1:2" x14ac:dyDescent="0.55000000000000004">
      <c r="A2167">
        <v>2431</v>
      </c>
      <c r="B2167">
        <v>64.187460000000002</v>
      </c>
    </row>
    <row r="2168" spans="1:2" x14ac:dyDescent="0.55000000000000004">
      <c r="A2168">
        <v>2432</v>
      </c>
      <c r="B2168">
        <v>64.157240000000002</v>
      </c>
    </row>
    <row r="2169" spans="1:2" x14ac:dyDescent="0.55000000000000004">
      <c r="A2169">
        <v>2433</v>
      </c>
      <c r="B2169">
        <v>64.149709999999999</v>
      </c>
    </row>
    <row r="2170" spans="1:2" x14ac:dyDescent="0.55000000000000004">
      <c r="A2170">
        <v>2434</v>
      </c>
      <c r="B2170">
        <v>64.049959999999999</v>
      </c>
    </row>
    <row r="2171" spans="1:2" x14ac:dyDescent="0.55000000000000004">
      <c r="A2171">
        <v>2435</v>
      </c>
      <c r="B2171">
        <v>63.949449999999999</v>
      </c>
    </row>
    <row r="2172" spans="1:2" x14ac:dyDescent="0.55000000000000004">
      <c r="A2172">
        <v>2436</v>
      </c>
      <c r="B2172">
        <v>63.90222</v>
      </c>
    </row>
    <row r="2173" spans="1:2" x14ac:dyDescent="0.55000000000000004">
      <c r="A2173">
        <v>2437</v>
      </c>
      <c r="B2173">
        <v>63.767029999999998</v>
      </c>
    </row>
    <row r="2174" spans="1:2" x14ac:dyDescent="0.55000000000000004">
      <c r="A2174">
        <v>2438</v>
      </c>
      <c r="B2174">
        <v>63.692050000000002</v>
      </c>
    </row>
    <row r="2175" spans="1:2" x14ac:dyDescent="0.55000000000000004">
      <c r="A2175">
        <v>2439</v>
      </c>
      <c r="B2175">
        <v>63.615519999999997</v>
      </c>
    </row>
    <row r="2176" spans="1:2" x14ac:dyDescent="0.55000000000000004">
      <c r="A2176">
        <v>2440</v>
      </c>
      <c r="B2176">
        <v>63.503860000000003</v>
      </c>
    </row>
    <row r="2177" spans="1:2" x14ac:dyDescent="0.55000000000000004">
      <c r="A2177">
        <v>2441</v>
      </c>
      <c r="B2177">
        <v>63.517650000000003</v>
      </c>
    </row>
    <row r="2178" spans="1:2" x14ac:dyDescent="0.55000000000000004">
      <c r="A2178">
        <v>2442</v>
      </c>
      <c r="B2178">
        <v>63.457380000000001</v>
      </c>
    </row>
    <row r="2179" spans="1:2" x14ac:dyDescent="0.55000000000000004">
      <c r="A2179">
        <v>2443</v>
      </c>
      <c r="B2179">
        <v>63.381019999999999</v>
      </c>
    </row>
    <row r="2180" spans="1:2" x14ac:dyDescent="0.55000000000000004">
      <c r="A2180">
        <v>2444</v>
      </c>
      <c r="B2180">
        <v>63.308129999999998</v>
      </c>
    </row>
    <row r="2181" spans="1:2" x14ac:dyDescent="0.55000000000000004">
      <c r="A2181">
        <v>2445</v>
      </c>
      <c r="B2181">
        <v>63.134399999999999</v>
      </c>
    </row>
    <row r="2182" spans="1:2" x14ac:dyDescent="0.55000000000000004">
      <c r="A2182">
        <v>2446</v>
      </c>
      <c r="B2182">
        <v>63.080100000000002</v>
      </c>
    </row>
    <row r="2183" spans="1:2" x14ac:dyDescent="0.55000000000000004">
      <c r="A2183">
        <v>2447</v>
      </c>
      <c r="B2183">
        <v>62.986870000000003</v>
      </c>
    </row>
    <row r="2184" spans="1:2" x14ac:dyDescent="0.55000000000000004">
      <c r="A2184">
        <v>2448</v>
      </c>
      <c r="B2184">
        <v>62.931170000000002</v>
      </c>
    </row>
    <row r="2185" spans="1:2" x14ac:dyDescent="0.55000000000000004">
      <c r="A2185">
        <v>2449</v>
      </c>
      <c r="B2185">
        <v>62.887129999999999</v>
      </c>
    </row>
    <row r="2186" spans="1:2" x14ac:dyDescent="0.55000000000000004">
      <c r="A2186">
        <v>2450</v>
      </c>
      <c r="B2186">
        <v>62.83146</v>
      </c>
    </row>
    <row r="2187" spans="1:2" x14ac:dyDescent="0.55000000000000004">
      <c r="A2187">
        <v>2451</v>
      </c>
      <c r="B2187">
        <v>62.754469999999998</v>
      </c>
    </row>
    <row r="2188" spans="1:2" x14ac:dyDescent="0.55000000000000004">
      <c r="A2188">
        <v>2452</v>
      </c>
      <c r="B2188">
        <v>62.724299999999999</v>
      </c>
    </row>
    <row r="2189" spans="1:2" x14ac:dyDescent="0.55000000000000004">
      <c r="A2189">
        <v>2453</v>
      </c>
      <c r="B2189">
        <v>62.615989999999996</v>
      </c>
    </row>
    <row r="2190" spans="1:2" x14ac:dyDescent="0.55000000000000004">
      <c r="A2190">
        <v>2454</v>
      </c>
      <c r="B2190">
        <v>62.574680000000001</v>
      </c>
    </row>
    <row r="2191" spans="1:2" x14ac:dyDescent="0.55000000000000004">
      <c r="A2191">
        <v>2455</v>
      </c>
      <c r="B2191">
        <v>62.513539999999999</v>
      </c>
    </row>
    <row r="2192" spans="1:2" x14ac:dyDescent="0.55000000000000004">
      <c r="A2192">
        <v>2456</v>
      </c>
      <c r="B2192">
        <v>62.463430000000002</v>
      </c>
    </row>
    <row r="2193" spans="1:2" x14ac:dyDescent="0.55000000000000004">
      <c r="A2193">
        <v>2457</v>
      </c>
      <c r="B2193">
        <v>62.439869999999999</v>
      </c>
    </row>
    <row r="2194" spans="1:2" x14ac:dyDescent="0.55000000000000004">
      <c r="A2194">
        <v>2458</v>
      </c>
      <c r="B2194">
        <v>62.435189999999999</v>
      </c>
    </row>
    <row r="2195" spans="1:2" x14ac:dyDescent="0.55000000000000004">
      <c r="A2195">
        <v>2459</v>
      </c>
      <c r="B2195">
        <v>62.290419999999997</v>
      </c>
    </row>
    <row r="2196" spans="1:2" x14ac:dyDescent="0.55000000000000004">
      <c r="A2196">
        <v>2460</v>
      </c>
      <c r="B2196">
        <v>62.214950000000002</v>
      </c>
    </row>
    <row r="2197" spans="1:2" x14ac:dyDescent="0.55000000000000004">
      <c r="A2197">
        <v>2461</v>
      </c>
      <c r="B2197">
        <v>62.026150000000001</v>
      </c>
    </row>
    <row r="2198" spans="1:2" x14ac:dyDescent="0.55000000000000004">
      <c r="A2198">
        <v>2462</v>
      </c>
      <c r="B2198">
        <v>61.896979999999999</v>
      </c>
    </row>
    <row r="2199" spans="1:2" x14ac:dyDescent="0.55000000000000004">
      <c r="A2199">
        <v>2463</v>
      </c>
      <c r="B2199">
        <v>61.868040000000001</v>
      </c>
    </row>
    <row r="2200" spans="1:2" x14ac:dyDescent="0.55000000000000004">
      <c r="A2200">
        <v>2464</v>
      </c>
      <c r="B2200">
        <v>61.748869999999997</v>
      </c>
    </row>
    <row r="2201" spans="1:2" x14ac:dyDescent="0.55000000000000004">
      <c r="A2201">
        <v>2465</v>
      </c>
      <c r="B2201">
        <v>61.715380000000003</v>
      </c>
    </row>
    <row r="2202" spans="1:2" x14ac:dyDescent="0.55000000000000004">
      <c r="A2202">
        <v>2466</v>
      </c>
      <c r="B2202">
        <v>61.757640000000002</v>
      </c>
    </row>
    <row r="2203" spans="1:2" x14ac:dyDescent="0.55000000000000004">
      <c r="A2203">
        <v>2467</v>
      </c>
      <c r="B2203">
        <v>61.632339999999999</v>
      </c>
    </row>
    <row r="2204" spans="1:2" x14ac:dyDescent="0.55000000000000004">
      <c r="A2204">
        <v>2468</v>
      </c>
      <c r="B2204">
        <v>61.557920000000003</v>
      </c>
    </row>
    <row r="2205" spans="1:2" x14ac:dyDescent="0.55000000000000004">
      <c r="A2205">
        <v>2469</v>
      </c>
      <c r="B2205">
        <v>61.567219999999999</v>
      </c>
    </row>
    <row r="2206" spans="1:2" x14ac:dyDescent="0.55000000000000004">
      <c r="A2206">
        <v>2470</v>
      </c>
      <c r="B2206">
        <v>61.444180000000003</v>
      </c>
    </row>
    <row r="2207" spans="1:2" x14ac:dyDescent="0.55000000000000004">
      <c r="A2207">
        <v>2471</v>
      </c>
      <c r="B2207">
        <v>61.392159999999997</v>
      </c>
    </row>
    <row r="2208" spans="1:2" x14ac:dyDescent="0.55000000000000004">
      <c r="A2208">
        <v>2472</v>
      </c>
      <c r="B2208">
        <v>61.422539999999998</v>
      </c>
    </row>
    <row r="2209" spans="1:2" x14ac:dyDescent="0.55000000000000004">
      <c r="A2209">
        <v>2473</v>
      </c>
      <c r="B2209">
        <v>61.381529999999998</v>
      </c>
    </row>
    <row r="2210" spans="1:2" x14ac:dyDescent="0.55000000000000004">
      <c r="A2210">
        <v>2474</v>
      </c>
      <c r="B2210">
        <v>61.28866</v>
      </c>
    </row>
    <row r="2211" spans="1:2" x14ac:dyDescent="0.55000000000000004">
      <c r="A2211">
        <v>2475</v>
      </c>
      <c r="B2211">
        <v>61.24109</v>
      </c>
    </row>
    <row r="2212" spans="1:2" x14ac:dyDescent="0.55000000000000004">
      <c r="A2212">
        <v>2476</v>
      </c>
      <c r="B2212">
        <v>61.12133</v>
      </c>
    </row>
    <row r="2213" spans="1:2" x14ac:dyDescent="0.55000000000000004">
      <c r="A2213">
        <v>2477</v>
      </c>
      <c r="B2213">
        <v>61.119970000000002</v>
      </c>
    </row>
    <row r="2214" spans="1:2" x14ac:dyDescent="0.55000000000000004">
      <c r="A2214">
        <v>2478</v>
      </c>
      <c r="B2214">
        <v>61.009819999999998</v>
      </c>
    </row>
    <row r="2215" spans="1:2" x14ac:dyDescent="0.55000000000000004">
      <c r="A2215">
        <v>2479</v>
      </c>
      <c r="B2215">
        <v>60.894669999999998</v>
      </c>
    </row>
    <row r="2216" spans="1:2" x14ac:dyDescent="0.55000000000000004">
      <c r="A2216">
        <v>2480</v>
      </c>
      <c r="B2216">
        <v>60.951819999999998</v>
      </c>
    </row>
    <row r="2217" spans="1:2" x14ac:dyDescent="0.55000000000000004">
      <c r="A2217">
        <v>2481</v>
      </c>
      <c r="B2217">
        <v>60.925490000000003</v>
      </c>
    </row>
    <row r="2218" spans="1:2" x14ac:dyDescent="0.55000000000000004">
      <c r="A2218">
        <v>2482</v>
      </c>
      <c r="B2218">
        <v>60.798220000000001</v>
      </c>
    </row>
    <row r="2219" spans="1:2" x14ac:dyDescent="0.55000000000000004">
      <c r="A2219">
        <v>2483</v>
      </c>
      <c r="B2219">
        <v>60.845610000000001</v>
      </c>
    </row>
    <row r="2220" spans="1:2" x14ac:dyDescent="0.55000000000000004">
      <c r="A2220">
        <v>2484</v>
      </c>
      <c r="B2220">
        <v>60.681269999999998</v>
      </c>
    </row>
    <row r="2221" spans="1:2" x14ac:dyDescent="0.55000000000000004">
      <c r="A2221">
        <v>2485</v>
      </c>
      <c r="B2221">
        <v>60.562159999999999</v>
      </c>
    </row>
    <row r="2222" spans="1:2" x14ac:dyDescent="0.55000000000000004">
      <c r="A2222">
        <v>2486</v>
      </c>
      <c r="B2222">
        <v>60.511189999999999</v>
      </c>
    </row>
    <row r="2223" spans="1:2" x14ac:dyDescent="0.55000000000000004">
      <c r="A2223">
        <v>2487</v>
      </c>
      <c r="B2223">
        <v>60.470199999999998</v>
      </c>
    </row>
    <row r="2224" spans="1:2" x14ac:dyDescent="0.55000000000000004">
      <c r="A2224">
        <v>2488</v>
      </c>
      <c r="B2224">
        <v>60.330959999999997</v>
      </c>
    </row>
    <row r="2225" spans="1:2" x14ac:dyDescent="0.55000000000000004">
      <c r="A2225">
        <v>2489</v>
      </c>
      <c r="B2225">
        <v>60.30968</v>
      </c>
    </row>
    <row r="2226" spans="1:2" x14ac:dyDescent="0.55000000000000004">
      <c r="A2226">
        <v>2490</v>
      </c>
      <c r="B2226">
        <v>60.286380000000001</v>
      </c>
    </row>
    <row r="2227" spans="1:2" x14ac:dyDescent="0.55000000000000004">
      <c r="A2227">
        <v>2491</v>
      </c>
      <c r="B2227">
        <v>60.242069999999998</v>
      </c>
    </row>
    <row r="2228" spans="1:2" x14ac:dyDescent="0.55000000000000004">
      <c r="A2228">
        <v>2492</v>
      </c>
      <c r="B2228">
        <v>60.237949999999998</v>
      </c>
    </row>
    <row r="2229" spans="1:2" x14ac:dyDescent="0.55000000000000004">
      <c r="A2229">
        <v>2493</v>
      </c>
      <c r="B2229">
        <v>60.173850000000002</v>
      </c>
    </row>
    <row r="2230" spans="1:2" x14ac:dyDescent="0.55000000000000004">
      <c r="A2230">
        <v>2494</v>
      </c>
      <c r="B2230">
        <v>60.15869</v>
      </c>
    </row>
    <row r="2231" spans="1:2" x14ac:dyDescent="0.55000000000000004">
      <c r="A2231">
        <v>2495</v>
      </c>
      <c r="B2231">
        <v>60.14761</v>
      </c>
    </row>
    <row r="2232" spans="1:2" x14ac:dyDescent="0.55000000000000004">
      <c r="A2232">
        <v>2496</v>
      </c>
      <c r="B2232">
        <v>60.118510000000001</v>
      </c>
    </row>
    <row r="2233" spans="1:2" x14ac:dyDescent="0.55000000000000004">
      <c r="A2233">
        <v>2497</v>
      </c>
      <c r="B2233">
        <v>60.103610000000003</v>
      </c>
    </row>
    <row r="2234" spans="1:2" x14ac:dyDescent="0.55000000000000004">
      <c r="A2234">
        <v>2498</v>
      </c>
      <c r="B2234">
        <v>60.073689999999999</v>
      </c>
    </row>
    <row r="2235" spans="1:2" x14ac:dyDescent="0.55000000000000004">
      <c r="A2235">
        <v>2499</v>
      </c>
      <c r="B2235">
        <v>59.997459999999997</v>
      </c>
    </row>
    <row r="2236" spans="1:2" x14ac:dyDescent="0.55000000000000004">
      <c r="A2236">
        <v>2500</v>
      </c>
      <c r="B2236">
        <v>59.85765</v>
      </c>
    </row>
    <row r="2237" spans="1:2" x14ac:dyDescent="0.55000000000000004">
      <c r="A2237">
        <v>2501</v>
      </c>
      <c r="B2237">
        <v>59.795670000000001</v>
      </c>
    </row>
    <row r="2238" spans="1:2" x14ac:dyDescent="0.55000000000000004">
      <c r="A2238">
        <v>2502</v>
      </c>
      <c r="B2238">
        <v>59.711509999999997</v>
      </c>
    </row>
    <row r="2239" spans="1:2" x14ac:dyDescent="0.55000000000000004">
      <c r="A2239">
        <v>2503</v>
      </c>
      <c r="B2239">
        <v>59.615699999999997</v>
      </c>
    </row>
    <row r="2240" spans="1:2" x14ac:dyDescent="0.55000000000000004">
      <c r="A2240">
        <v>2504</v>
      </c>
      <c r="B2240">
        <v>59.740340000000003</v>
      </c>
    </row>
    <row r="2241" spans="1:2" x14ac:dyDescent="0.55000000000000004">
      <c r="A2241">
        <v>2505</v>
      </c>
      <c r="B2241">
        <v>59.654220000000002</v>
      </c>
    </row>
    <row r="2242" spans="1:2" x14ac:dyDescent="0.55000000000000004">
      <c r="A2242">
        <v>2506</v>
      </c>
      <c r="B2242">
        <v>59.547539999999998</v>
      </c>
    </row>
    <row r="2243" spans="1:2" x14ac:dyDescent="0.55000000000000004">
      <c r="A2243">
        <v>2507</v>
      </c>
      <c r="B2243">
        <v>59.523960000000002</v>
      </c>
    </row>
    <row r="2244" spans="1:2" x14ac:dyDescent="0.55000000000000004">
      <c r="A2244">
        <v>2508</v>
      </c>
      <c r="B2244">
        <v>59.45438</v>
      </c>
    </row>
    <row r="2245" spans="1:2" x14ac:dyDescent="0.55000000000000004">
      <c r="A2245">
        <v>2509</v>
      </c>
      <c r="B2245">
        <v>59.356169999999999</v>
      </c>
    </row>
    <row r="2246" spans="1:2" x14ac:dyDescent="0.55000000000000004">
      <c r="A2246">
        <v>2510</v>
      </c>
      <c r="B2246">
        <v>59.38899</v>
      </c>
    </row>
    <row r="2247" spans="1:2" x14ac:dyDescent="0.55000000000000004">
      <c r="A2247">
        <v>2511</v>
      </c>
      <c r="B2247">
        <v>59.359279999999998</v>
      </c>
    </row>
    <row r="2248" spans="1:2" x14ac:dyDescent="0.55000000000000004">
      <c r="A2248">
        <v>2512</v>
      </c>
      <c r="B2248">
        <v>59.39875</v>
      </c>
    </row>
    <row r="2249" spans="1:2" x14ac:dyDescent="0.55000000000000004">
      <c r="A2249">
        <v>2513</v>
      </c>
      <c r="B2249">
        <v>59.455719999999999</v>
      </c>
    </row>
    <row r="2250" spans="1:2" x14ac:dyDescent="0.55000000000000004">
      <c r="A2250">
        <v>2514</v>
      </c>
      <c r="B2250">
        <v>59.367139999999999</v>
      </c>
    </row>
    <row r="2251" spans="1:2" x14ac:dyDescent="0.55000000000000004">
      <c r="A2251">
        <v>2515</v>
      </c>
      <c r="B2251">
        <v>59.26887</v>
      </c>
    </row>
    <row r="2252" spans="1:2" x14ac:dyDescent="0.55000000000000004">
      <c r="A2252">
        <v>2516</v>
      </c>
      <c r="B2252">
        <v>59.13991</v>
      </c>
    </row>
    <row r="2253" spans="1:2" x14ac:dyDescent="0.55000000000000004">
      <c r="A2253">
        <v>2517</v>
      </c>
      <c r="B2253">
        <v>58.962690000000002</v>
      </c>
    </row>
    <row r="2254" spans="1:2" x14ac:dyDescent="0.55000000000000004">
      <c r="A2254">
        <v>2518</v>
      </c>
      <c r="B2254">
        <v>58.983310000000003</v>
      </c>
    </row>
    <row r="2255" spans="1:2" x14ac:dyDescent="0.55000000000000004">
      <c r="A2255">
        <v>2519</v>
      </c>
      <c r="B2255">
        <v>58.967149999999997</v>
      </c>
    </row>
    <row r="2256" spans="1:2" x14ac:dyDescent="0.55000000000000004">
      <c r="A2256">
        <v>2520</v>
      </c>
      <c r="B2256">
        <v>58.917389999999997</v>
      </c>
    </row>
    <row r="2257" spans="1:2" x14ac:dyDescent="0.55000000000000004">
      <c r="A2257">
        <v>2521</v>
      </c>
      <c r="B2257">
        <v>58.977739999999997</v>
      </c>
    </row>
    <row r="2258" spans="1:2" x14ac:dyDescent="0.55000000000000004">
      <c r="A2258">
        <v>2522</v>
      </c>
      <c r="B2258">
        <v>59.033140000000003</v>
      </c>
    </row>
    <row r="2259" spans="1:2" x14ac:dyDescent="0.55000000000000004">
      <c r="A2259">
        <v>2523</v>
      </c>
      <c r="B2259">
        <v>59.062449999999998</v>
      </c>
    </row>
    <row r="2260" spans="1:2" x14ac:dyDescent="0.55000000000000004">
      <c r="A2260">
        <v>2524</v>
      </c>
      <c r="B2260">
        <v>59</v>
      </c>
    </row>
    <row r="2261" spans="1:2" x14ac:dyDescent="0.55000000000000004">
      <c r="A2261">
        <v>2525</v>
      </c>
      <c r="B2261">
        <v>58.887770000000003</v>
      </c>
    </row>
    <row r="2262" spans="1:2" x14ac:dyDescent="0.55000000000000004">
      <c r="A2262">
        <v>2526</v>
      </c>
      <c r="B2262">
        <v>58.811819999999997</v>
      </c>
    </row>
    <row r="2263" spans="1:2" x14ac:dyDescent="0.55000000000000004">
      <c r="A2263">
        <v>2527</v>
      </c>
      <c r="B2263">
        <v>58.647889999999997</v>
      </c>
    </row>
    <row r="2264" spans="1:2" x14ac:dyDescent="0.55000000000000004">
      <c r="A2264">
        <v>2528</v>
      </c>
      <c r="B2264">
        <v>58.584119999999999</v>
      </c>
    </row>
    <row r="2265" spans="1:2" x14ac:dyDescent="0.55000000000000004">
      <c r="A2265">
        <v>2529</v>
      </c>
      <c r="B2265">
        <v>58.497529999999998</v>
      </c>
    </row>
    <row r="2266" spans="1:2" x14ac:dyDescent="0.55000000000000004">
      <c r="A2266">
        <v>2530</v>
      </c>
      <c r="B2266">
        <v>58.443629999999999</v>
      </c>
    </row>
    <row r="2267" spans="1:2" x14ac:dyDescent="0.55000000000000004">
      <c r="A2267">
        <v>2531</v>
      </c>
      <c r="B2267">
        <v>58.481140000000003</v>
      </c>
    </row>
    <row r="2268" spans="1:2" x14ac:dyDescent="0.55000000000000004">
      <c r="A2268">
        <v>2532</v>
      </c>
      <c r="B2268">
        <v>58.481749999999998</v>
      </c>
    </row>
    <row r="2269" spans="1:2" x14ac:dyDescent="0.55000000000000004">
      <c r="A2269">
        <v>2533</v>
      </c>
      <c r="B2269">
        <v>58.429310000000001</v>
      </c>
    </row>
    <row r="2270" spans="1:2" x14ac:dyDescent="0.55000000000000004">
      <c r="A2270">
        <v>2534</v>
      </c>
      <c r="B2270">
        <v>58.521180000000001</v>
      </c>
    </row>
    <row r="2271" spans="1:2" x14ac:dyDescent="0.55000000000000004">
      <c r="A2271">
        <v>2535</v>
      </c>
      <c r="B2271">
        <v>58.516590000000001</v>
      </c>
    </row>
    <row r="2272" spans="1:2" x14ac:dyDescent="0.55000000000000004">
      <c r="A2272">
        <v>2536</v>
      </c>
      <c r="B2272">
        <v>58.39499</v>
      </c>
    </row>
    <row r="2273" spans="1:2" x14ac:dyDescent="0.55000000000000004">
      <c r="A2273">
        <v>2537</v>
      </c>
      <c r="B2273">
        <v>58.485700000000001</v>
      </c>
    </row>
    <row r="2274" spans="1:2" x14ac:dyDescent="0.55000000000000004">
      <c r="A2274">
        <v>2538</v>
      </c>
      <c r="B2274">
        <v>58.339880000000001</v>
      </c>
    </row>
    <row r="2275" spans="1:2" x14ac:dyDescent="0.55000000000000004">
      <c r="A2275">
        <v>2539</v>
      </c>
      <c r="B2275">
        <v>58.343519999999998</v>
      </c>
    </row>
    <row r="2276" spans="1:2" x14ac:dyDescent="0.55000000000000004">
      <c r="A2276">
        <v>2540</v>
      </c>
      <c r="B2276">
        <v>58.463349999999998</v>
      </c>
    </row>
    <row r="2277" spans="1:2" x14ac:dyDescent="0.55000000000000004">
      <c r="A2277">
        <v>2541</v>
      </c>
      <c r="B2277">
        <v>58.330129999999997</v>
      </c>
    </row>
    <row r="2278" spans="1:2" x14ac:dyDescent="0.55000000000000004">
      <c r="A2278">
        <v>2542</v>
      </c>
      <c r="B2278">
        <v>58.362929999999999</v>
      </c>
    </row>
    <row r="2279" spans="1:2" x14ac:dyDescent="0.55000000000000004">
      <c r="A2279">
        <v>2543</v>
      </c>
      <c r="B2279">
        <v>58.338180000000001</v>
      </c>
    </row>
    <row r="2280" spans="1:2" x14ac:dyDescent="0.55000000000000004">
      <c r="A2280">
        <v>2544</v>
      </c>
      <c r="B2280">
        <v>58.164470000000001</v>
      </c>
    </row>
    <row r="2281" spans="1:2" x14ac:dyDescent="0.55000000000000004">
      <c r="A2281">
        <v>2545</v>
      </c>
      <c r="B2281">
        <v>58.072699999999998</v>
      </c>
    </row>
    <row r="2282" spans="1:2" x14ac:dyDescent="0.55000000000000004">
      <c r="A2282">
        <v>2546</v>
      </c>
      <c r="B2282">
        <v>58.073070000000001</v>
      </c>
    </row>
    <row r="2283" spans="1:2" x14ac:dyDescent="0.55000000000000004">
      <c r="A2283">
        <v>2547</v>
      </c>
      <c r="B2283">
        <v>57.892339999999997</v>
      </c>
    </row>
    <row r="2284" spans="1:2" x14ac:dyDescent="0.55000000000000004">
      <c r="A2284">
        <v>2548</v>
      </c>
      <c r="B2284">
        <v>58.041159999999998</v>
      </c>
    </row>
    <row r="2285" spans="1:2" x14ac:dyDescent="0.55000000000000004">
      <c r="A2285">
        <v>2549</v>
      </c>
      <c r="B2285">
        <v>58.093710000000002</v>
      </c>
    </row>
    <row r="2286" spans="1:2" x14ac:dyDescent="0.55000000000000004">
      <c r="A2286">
        <v>2550</v>
      </c>
      <c r="B2286">
        <v>57.970460000000003</v>
      </c>
    </row>
    <row r="2287" spans="1:2" x14ac:dyDescent="0.55000000000000004">
      <c r="A2287">
        <v>2551</v>
      </c>
      <c r="B2287">
        <v>58.099429999999998</v>
      </c>
    </row>
    <row r="2288" spans="1:2" x14ac:dyDescent="0.55000000000000004">
      <c r="A2288">
        <v>2552</v>
      </c>
      <c r="B2288">
        <v>58.035339999999998</v>
      </c>
    </row>
    <row r="2289" spans="1:2" x14ac:dyDescent="0.55000000000000004">
      <c r="A2289">
        <v>2553</v>
      </c>
      <c r="B2289">
        <v>57.831240000000001</v>
      </c>
    </row>
    <row r="2290" spans="1:2" x14ac:dyDescent="0.55000000000000004">
      <c r="A2290">
        <v>2554</v>
      </c>
      <c r="B2290">
        <v>57.859720000000003</v>
      </c>
    </row>
    <row r="2291" spans="1:2" x14ac:dyDescent="0.55000000000000004">
      <c r="A2291">
        <v>2555</v>
      </c>
      <c r="B2291">
        <v>57.685659999999999</v>
      </c>
    </row>
    <row r="2292" spans="1:2" x14ac:dyDescent="0.55000000000000004">
      <c r="A2292">
        <v>2556</v>
      </c>
      <c r="B2292">
        <v>57.543660000000003</v>
      </c>
    </row>
    <row r="2293" spans="1:2" x14ac:dyDescent="0.55000000000000004">
      <c r="A2293">
        <v>2557</v>
      </c>
      <c r="B2293">
        <v>57.603650000000002</v>
      </c>
    </row>
    <row r="2294" spans="1:2" x14ac:dyDescent="0.55000000000000004">
      <c r="A2294">
        <v>2558</v>
      </c>
      <c r="B2294">
        <v>57.601750000000003</v>
      </c>
    </row>
    <row r="2295" spans="1:2" x14ac:dyDescent="0.55000000000000004">
      <c r="A2295">
        <v>2559</v>
      </c>
      <c r="B2295">
        <v>57.567210000000003</v>
      </c>
    </row>
    <row r="2296" spans="1:2" x14ac:dyDescent="0.55000000000000004">
      <c r="A2296">
        <v>2560</v>
      </c>
      <c r="B2296">
        <v>57.52861</v>
      </c>
    </row>
    <row r="2297" spans="1:2" x14ac:dyDescent="0.55000000000000004">
      <c r="A2297">
        <v>2561</v>
      </c>
      <c r="B2297">
        <v>57.543790000000001</v>
      </c>
    </row>
    <row r="2298" spans="1:2" x14ac:dyDescent="0.55000000000000004">
      <c r="A2298">
        <v>2562</v>
      </c>
      <c r="B2298">
        <v>57.631340000000002</v>
      </c>
    </row>
    <row r="2299" spans="1:2" x14ac:dyDescent="0.55000000000000004">
      <c r="A2299">
        <v>2563</v>
      </c>
      <c r="B2299">
        <v>57.73216</v>
      </c>
    </row>
    <row r="2300" spans="1:2" x14ac:dyDescent="0.55000000000000004">
      <c r="A2300">
        <v>2564</v>
      </c>
      <c r="B2300">
        <v>57.506149999999998</v>
      </c>
    </row>
    <row r="2301" spans="1:2" x14ac:dyDescent="0.55000000000000004">
      <c r="A2301">
        <v>2565</v>
      </c>
      <c r="B2301">
        <v>57.495080000000002</v>
      </c>
    </row>
    <row r="2302" spans="1:2" x14ac:dyDescent="0.55000000000000004">
      <c r="A2302">
        <v>2566</v>
      </c>
      <c r="B2302">
        <v>57.514189999999999</v>
      </c>
    </row>
    <row r="2303" spans="1:2" x14ac:dyDescent="0.55000000000000004">
      <c r="A2303">
        <v>2567</v>
      </c>
      <c r="B2303">
        <v>57.402790000000003</v>
      </c>
    </row>
    <row r="2304" spans="1:2" x14ac:dyDescent="0.55000000000000004">
      <c r="A2304">
        <v>2568</v>
      </c>
      <c r="B2304">
        <v>57.519500000000001</v>
      </c>
    </row>
    <row r="2305" spans="1:2" x14ac:dyDescent="0.55000000000000004">
      <c r="A2305">
        <v>2569</v>
      </c>
      <c r="B2305">
        <v>57.505209999999998</v>
      </c>
    </row>
    <row r="2306" spans="1:2" x14ac:dyDescent="0.55000000000000004">
      <c r="A2306">
        <v>2570</v>
      </c>
      <c r="B2306">
        <v>57.348820000000003</v>
      </c>
    </row>
    <row r="2307" spans="1:2" x14ac:dyDescent="0.55000000000000004">
      <c r="A2307">
        <v>2571</v>
      </c>
      <c r="B2307">
        <v>57.200870000000002</v>
      </c>
    </row>
    <row r="2308" spans="1:2" x14ac:dyDescent="0.55000000000000004">
      <c r="A2308">
        <v>2572</v>
      </c>
      <c r="B2308">
        <v>57.210149999999999</v>
      </c>
    </row>
    <row r="2309" spans="1:2" x14ac:dyDescent="0.55000000000000004">
      <c r="A2309">
        <v>2573</v>
      </c>
      <c r="B2309">
        <v>57.178159999999998</v>
      </c>
    </row>
    <row r="2310" spans="1:2" x14ac:dyDescent="0.55000000000000004">
      <c r="A2310">
        <v>2574</v>
      </c>
      <c r="B2310">
        <v>57.024819999999998</v>
      </c>
    </row>
    <row r="2311" spans="1:2" x14ac:dyDescent="0.55000000000000004">
      <c r="A2311">
        <v>2575</v>
      </c>
      <c r="B2311">
        <v>57.11665</v>
      </c>
    </row>
    <row r="2312" spans="1:2" x14ac:dyDescent="0.55000000000000004">
      <c r="A2312">
        <v>2576</v>
      </c>
      <c r="B2312">
        <v>56.881059999999998</v>
      </c>
    </row>
    <row r="2313" spans="1:2" x14ac:dyDescent="0.55000000000000004">
      <c r="A2313">
        <v>2577</v>
      </c>
      <c r="B2313">
        <v>57.213650000000001</v>
      </c>
    </row>
    <row r="2314" spans="1:2" x14ac:dyDescent="0.55000000000000004">
      <c r="A2314">
        <v>2578</v>
      </c>
      <c r="B2314">
        <v>56.992800000000003</v>
      </c>
    </row>
    <row r="2315" spans="1:2" x14ac:dyDescent="0.55000000000000004">
      <c r="A2315">
        <v>2579</v>
      </c>
      <c r="B2315">
        <v>56.86251</v>
      </c>
    </row>
    <row r="2316" spans="1:2" x14ac:dyDescent="0.55000000000000004">
      <c r="A2316">
        <v>2580</v>
      </c>
      <c r="B2316">
        <v>56.758110000000002</v>
      </c>
    </row>
    <row r="2317" spans="1:2" x14ac:dyDescent="0.55000000000000004">
      <c r="A2317">
        <v>2581</v>
      </c>
      <c r="B2317">
        <v>56.500329999999998</v>
      </c>
    </row>
    <row r="2318" spans="1:2" x14ac:dyDescent="0.55000000000000004">
      <c r="A2318">
        <v>2582</v>
      </c>
      <c r="B2318">
        <v>56.477209999999999</v>
      </c>
    </row>
    <row r="2319" spans="1:2" x14ac:dyDescent="0.55000000000000004">
      <c r="A2319">
        <v>2583</v>
      </c>
      <c r="B2319">
        <v>56.458060000000003</v>
      </c>
    </row>
    <row r="2320" spans="1:2" x14ac:dyDescent="0.55000000000000004">
      <c r="A2320">
        <v>2584</v>
      </c>
      <c r="B2320">
        <v>56.538870000000003</v>
      </c>
    </row>
    <row r="2321" spans="1:2" x14ac:dyDescent="0.55000000000000004">
      <c r="A2321">
        <v>2585</v>
      </c>
      <c r="B2321">
        <v>56.580770000000001</v>
      </c>
    </row>
    <row r="2322" spans="1:2" x14ac:dyDescent="0.55000000000000004">
      <c r="A2322">
        <v>2586</v>
      </c>
      <c r="B2322">
        <v>56.676879999999997</v>
      </c>
    </row>
    <row r="2323" spans="1:2" x14ac:dyDescent="0.55000000000000004">
      <c r="A2323">
        <v>2587</v>
      </c>
      <c r="B2323">
        <v>56.503210000000003</v>
      </c>
    </row>
    <row r="2324" spans="1:2" x14ac:dyDescent="0.55000000000000004">
      <c r="A2324">
        <v>2588</v>
      </c>
      <c r="B2324">
        <v>56.712780000000002</v>
      </c>
    </row>
    <row r="2325" spans="1:2" x14ac:dyDescent="0.55000000000000004">
      <c r="A2325">
        <v>2589</v>
      </c>
      <c r="B2325">
        <v>56.611930000000001</v>
      </c>
    </row>
    <row r="2326" spans="1:2" x14ac:dyDescent="0.55000000000000004">
      <c r="A2326">
        <v>2590</v>
      </c>
      <c r="B2326">
        <v>56.35915</v>
      </c>
    </row>
    <row r="2327" spans="1:2" x14ac:dyDescent="0.55000000000000004">
      <c r="A2327">
        <v>2591</v>
      </c>
      <c r="B2327">
        <v>56.665489999999998</v>
      </c>
    </row>
    <row r="2328" spans="1:2" x14ac:dyDescent="0.55000000000000004">
      <c r="A2328">
        <v>2592</v>
      </c>
      <c r="B2328">
        <v>56.395139999999998</v>
      </c>
    </row>
    <row r="2329" spans="1:2" x14ac:dyDescent="0.55000000000000004">
      <c r="A2329">
        <v>2593</v>
      </c>
      <c r="B2329">
        <v>56.562019999999997</v>
      </c>
    </row>
    <row r="2330" spans="1:2" x14ac:dyDescent="0.55000000000000004">
      <c r="A2330">
        <v>2594</v>
      </c>
      <c r="B2330">
        <v>56.541759999999996</v>
      </c>
    </row>
    <row r="2331" spans="1:2" x14ac:dyDescent="0.55000000000000004">
      <c r="A2331">
        <v>2595</v>
      </c>
      <c r="B2331">
        <v>56.28998</v>
      </c>
    </row>
    <row r="2332" spans="1:2" x14ac:dyDescent="0.55000000000000004">
      <c r="A2332">
        <v>2596</v>
      </c>
      <c r="B2332">
        <v>56.321739999999998</v>
      </c>
    </row>
    <row r="2333" spans="1:2" x14ac:dyDescent="0.55000000000000004">
      <c r="A2333">
        <v>2597</v>
      </c>
      <c r="B2333">
        <v>55.948779999999999</v>
      </c>
    </row>
    <row r="2334" spans="1:2" x14ac:dyDescent="0.55000000000000004">
      <c r="A2334">
        <v>2598</v>
      </c>
      <c r="B2334">
        <v>55.78107</v>
      </c>
    </row>
    <row r="2335" spans="1:2" x14ac:dyDescent="0.55000000000000004">
      <c r="A2335">
        <v>2599</v>
      </c>
      <c r="B2335">
        <v>55.533259999999999</v>
      </c>
    </row>
    <row r="2336" spans="1:2" x14ac:dyDescent="0.55000000000000004">
      <c r="A2336">
        <v>2600</v>
      </c>
      <c r="B2336">
        <v>55.643230000000003</v>
      </c>
    </row>
    <row r="2337" spans="1:2" x14ac:dyDescent="0.55000000000000004">
      <c r="A2337">
        <v>2601</v>
      </c>
      <c r="B2337">
        <v>55.707230000000003</v>
      </c>
    </row>
    <row r="2338" spans="1:2" x14ac:dyDescent="0.55000000000000004">
      <c r="A2338">
        <v>2602</v>
      </c>
      <c r="B2338">
        <v>55.841090000000001</v>
      </c>
    </row>
    <row r="2339" spans="1:2" x14ac:dyDescent="0.55000000000000004">
      <c r="A2339">
        <v>2603</v>
      </c>
      <c r="B2339">
        <v>55.879049999999999</v>
      </c>
    </row>
    <row r="2340" spans="1:2" x14ac:dyDescent="0.55000000000000004">
      <c r="A2340">
        <v>2604</v>
      </c>
      <c r="B2340">
        <v>55.84881</v>
      </c>
    </row>
    <row r="2341" spans="1:2" x14ac:dyDescent="0.55000000000000004">
      <c r="A2341">
        <v>2605</v>
      </c>
      <c r="B2341">
        <v>55.80733</v>
      </c>
    </row>
    <row r="2342" spans="1:2" x14ac:dyDescent="0.55000000000000004">
      <c r="A2342">
        <v>2606</v>
      </c>
      <c r="B2342">
        <v>55.353090000000002</v>
      </c>
    </row>
    <row r="2343" spans="1:2" x14ac:dyDescent="0.55000000000000004">
      <c r="A2343">
        <v>2607</v>
      </c>
      <c r="B2343">
        <v>55.338740000000001</v>
      </c>
    </row>
    <row r="2344" spans="1:2" x14ac:dyDescent="0.55000000000000004">
      <c r="A2344">
        <v>2608</v>
      </c>
      <c r="B2344">
        <v>54.929920000000003</v>
      </c>
    </row>
    <row r="2345" spans="1:2" x14ac:dyDescent="0.55000000000000004">
      <c r="A2345">
        <v>2609</v>
      </c>
      <c r="B2345">
        <v>54.80397</v>
      </c>
    </row>
    <row r="2346" spans="1:2" x14ac:dyDescent="0.55000000000000004">
      <c r="A2346">
        <v>2610</v>
      </c>
      <c r="B2346">
        <v>54.9253</v>
      </c>
    </row>
    <row r="2347" spans="1:2" x14ac:dyDescent="0.55000000000000004">
      <c r="A2347">
        <v>2611</v>
      </c>
      <c r="B2347">
        <v>54.935279999999999</v>
      </c>
    </row>
    <row r="2348" spans="1:2" x14ac:dyDescent="0.55000000000000004">
      <c r="A2348">
        <v>2612</v>
      </c>
      <c r="B2348">
        <v>55.014009999999999</v>
      </c>
    </row>
    <row r="2349" spans="1:2" x14ac:dyDescent="0.55000000000000004">
      <c r="A2349">
        <v>2613</v>
      </c>
      <c r="B2349">
        <v>54.49568</v>
      </c>
    </row>
    <row r="2350" spans="1:2" x14ac:dyDescent="0.55000000000000004">
      <c r="A2350">
        <v>2614</v>
      </c>
      <c r="B2350">
        <v>54.56427</v>
      </c>
    </row>
    <row r="2351" spans="1:2" x14ac:dyDescent="0.55000000000000004">
      <c r="A2351">
        <v>2615</v>
      </c>
      <c r="B2351">
        <v>54.506250000000001</v>
      </c>
    </row>
    <row r="2352" spans="1:2" x14ac:dyDescent="0.55000000000000004">
      <c r="A2352">
        <v>2616</v>
      </c>
      <c r="B2352">
        <v>54.146529999999998</v>
      </c>
    </row>
    <row r="2353" spans="1:2" x14ac:dyDescent="0.55000000000000004">
      <c r="A2353">
        <v>2617</v>
      </c>
      <c r="B2353">
        <v>54.408720000000002</v>
      </c>
    </row>
    <row r="2354" spans="1:2" x14ac:dyDescent="0.55000000000000004">
      <c r="A2354">
        <v>2618</v>
      </c>
      <c r="B2354">
        <v>54.03096</v>
      </c>
    </row>
    <row r="2355" spans="1:2" x14ac:dyDescent="0.55000000000000004">
      <c r="A2355">
        <v>2619</v>
      </c>
      <c r="B2355">
        <v>54.039059999999999</v>
      </c>
    </row>
    <row r="2356" spans="1:2" x14ac:dyDescent="0.55000000000000004">
      <c r="A2356">
        <v>2620</v>
      </c>
      <c r="B2356">
        <v>54.12912</v>
      </c>
    </row>
    <row r="2357" spans="1:2" x14ac:dyDescent="0.55000000000000004">
      <c r="A2357">
        <v>2621</v>
      </c>
      <c r="B2357">
        <v>54.258830000000003</v>
      </c>
    </row>
    <row r="2358" spans="1:2" x14ac:dyDescent="0.55000000000000004">
      <c r="A2358">
        <v>2622</v>
      </c>
      <c r="B2358">
        <v>54.247309999999999</v>
      </c>
    </row>
    <row r="2359" spans="1:2" x14ac:dyDescent="0.55000000000000004">
      <c r="A2359">
        <v>2623</v>
      </c>
      <c r="B2359">
        <v>54.359920000000002</v>
      </c>
    </row>
    <row r="2360" spans="1:2" x14ac:dyDescent="0.55000000000000004">
      <c r="A2360">
        <v>2624</v>
      </c>
      <c r="B2360">
        <v>54.259399999999999</v>
      </c>
    </row>
    <row r="2361" spans="1:2" x14ac:dyDescent="0.55000000000000004">
      <c r="A2361">
        <v>2625</v>
      </c>
      <c r="B2361">
        <v>54.183520000000001</v>
      </c>
    </row>
    <row r="2362" spans="1:2" x14ac:dyDescent="0.55000000000000004">
      <c r="A2362">
        <v>2626</v>
      </c>
      <c r="B2362">
        <v>54.061929999999997</v>
      </c>
    </row>
    <row r="2363" spans="1:2" x14ac:dyDescent="0.55000000000000004">
      <c r="A2363">
        <v>2627</v>
      </c>
      <c r="B2363">
        <v>53.582099999999997</v>
      </c>
    </row>
    <row r="2364" spans="1:2" x14ac:dyDescent="0.55000000000000004">
      <c r="A2364">
        <v>2628</v>
      </c>
      <c r="B2364">
        <v>53.554470000000002</v>
      </c>
    </row>
    <row r="2365" spans="1:2" x14ac:dyDescent="0.55000000000000004">
      <c r="A2365">
        <v>2629</v>
      </c>
      <c r="B2365">
        <v>53.298679999999997</v>
      </c>
    </row>
    <row r="2366" spans="1:2" x14ac:dyDescent="0.55000000000000004">
      <c r="A2366">
        <v>2630</v>
      </c>
      <c r="B2366">
        <v>53.365279999999998</v>
      </c>
    </row>
    <row r="2367" spans="1:2" x14ac:dyDescent="0.55000000000000004">
      <c r="A2367">
        <v>2631</v>
      </c>
      <c r="B2367">
        <v>53.74973</v>
      </c>
    </row>
    <row r="2368" spans="1:2" x14ac:dyDescent="0.55000000000000004">
      <c r="A2368">
        <v>2632</v>
      </c>
      <c r="B2368">
        <v>53.431870000000004</v>
      </c>
    </row>
    <row r="2369" spans="1:2" x14ac:dyDescent="0.55000000000000004">
      <c r="A2369">
        <v>2633</v>
      </c>
      <c r="B2369">
        <v>53.571559999999998</v>
      </c>
    </row>
    <row r="2370" spans="1:2" x14ac:dyDescent="0.55000000000000004">
      <c r="A2370">
        <v>2634</v>
      </c>
      <c r="B2370">
        <v>53.494079999999997</v>
      </c>
    </row>
    <row r="2371" spans="1:2" x14ac:dyDescent="0.55000000000000004">
      <c r="A2371">
        <v>2635</v>
      </c>
      <c r="B2371">
        <v>53.236800000000002</v>
      </c>
    </row>
    <row r="2372" spans="1:2" x14ac:dyDescent="0.55000000000000004">
      <c r="A2372">
        <v>2636</v>
      </c>
      <c r="B2372">
        <v>53.155639999999998</v>
      </c>
    </row>
    <row r="2373" spans="1:2" x14ac:dyDescent="0.55000000000000004">
      <c r="A2373">
        <v>2637</v>
      </c>
      <c r="B2373">
        <v>52.895420000000001</v>
      </c>
    </row>
    <row r="2374" spans="1:2" x14ac:dyDescent="0.55000000000000004">
      <c r="A2374">
        <v>2638</v>
      </c>
      <c r="B2374">
        <v>52.852649999999997</v>
      </c>
    </row>
    <row r="2375" spans="1:2" x14ac:dyDescent="0.55000000000000004">
      <c r="A2375">
        <v>2639</v>
      </c>
      <c r="B2375">
        <v>52.564830000000001</v>
      </c>
    </row>
    <row r="2376" spans="1:2" x14ac:dyDescent="0.55000000000000004">
      <c r="A2376">
        <v>2640</v>
      </c>
      <c r="B2376">
        <v>52.392139999999998</v>
      </c>
    </row>
    <row r="2377" spans="1:2" x14ac:dyDescent="0.55000000000000004">
      <c r="A2377">
        <v>2641</v>
      </c>
      <c r="B2377">
        <v>52.533799999999999</v>
      </c>
    </row>
    <row r="2378" spans="1:2" x14ac:dyDescent="0.55000000000000004">
      <c r="A2378">
        <v>2642</v>
      </c>
      <c r="B2378">
        <v>52.401800000000001</v>
      </c>
    </row>
    <row r="2379" spans="1:2" x14ac:dyDescent="0.55000000000000004">
      <c r="A2379">
        <v>2643</v>
      </c>
      <c r="B2379">
        <v>52.3245</v>
      </c>
    </row>
    <row r="2380" spans="1:2" x14ac:dyDescent="0.55000000000000004">
      <c r="A2380">
        <v>2644</v>
      </c>
      <c r="B2380">
        <v>52.338059999999999</v>
      </c>
    </row>
    <row r="2381" spans="1:2" x14ac:dyDescent="0.55000000000000004">
      <c r="A2381">
        <v>2645</v>
      </c>
      <c r="B2381">
        <v>52.262509999999999</v>
      </c>
    </row>
    <row r="2382" spans="1:2" x14ac:dyDescent="0.55000000000000004">
      <c r="A2382">
        <v>2646</v>
      </c>
      <c r="B2382">
        <v>51.959629999999997</v>
      </c>
    </row>
    <row r="2383" spans="1:2" x14ac:dyDescent="0.55000000000000004">
      <c r="A2383">
        <v>2647</v>
      </c>
      <c r="B2383">
        <v>52.096820000000001</v>
      </c>
    </row>
    <row r="2384" spans="1:2" x14ac:dyDescent="0.55000000000000004">
      <c r="A2384">
        <v>2648</v>
      </c>
      <c r="B2384">
        <v>51.746319999999997</v>
      </c>
    </row>
    <row r="2385" spans="1:2" x14ac:dyDescent="0.55000000000000004">
      <c r="A2385">
        <v>2649</v>
      </c>
      <c r="B2385">
        <v>51.71208</v>
      </c>
    </row>
    <row r="2386" spans="1:2" x14ac:dyDescent="0.55000000000000004">
      <c r="A2386">
        <v>2650</v>
      </c>
      <c r="B2386">
        <v>51.795409999999997</v>
      </c>
    </row>
    <row r="2387" spans="1:2" x14ac:dyDescent="0.55000000000000004">
      <c r="A2387">
        <v>2651</v>
      </c>
      <c r="B2387">
        <v>51.496699999999997</v>
      </c>
    </row>
    <row r="2388" spans="1:2" x14ac:dyDescent="0.55000000000000004">
      <c r="A2388">
        <v>2652</v>
      </c>
      <c r="B2388">
        <v>52.006329999999998</v>
      </c>
    </row>
    <row r="2389" spans="1:2" x14ac:dyDescent="0.55000000000000004">
      <c r="A2389">
        <v>2653</v>
      </c>
      <c r="B2389">
        <v>51.729010000000002</v>
      </c>
    </row>
    <row r="2390" spans="1:2" x14ac:dyDescent="0.55000000000000004">
      <c r="A2390">
        <v>2654</v>
      </c>
      <c r="B2390">
        <v>51.432960000000001</v>
      </c>
    </row>
    <row r="2391" spans="1:2" x14ac:dyDescent="0.55000000000000004">
      <c r="A2391">
        <v>2655</v>
      </c>
      <c r="B2391">
        <v>51.730730000000001</v>
      </c>
    </row>
    <row r="2392" spans="1:2" x14ac:dyDescent="0.55000000000000004">
      <c r="A2392">
        <v>2656</v>
      </c>
      <c r="B2392">
        <v>51.270879999999998</v>
      </c>
    </row>
    <row r="2393" spans="1:2" x14ac:dyDescent="0.55000000000000004">
      <c r="A2393">
        <v>2657</v>
      </c>
      <c r="B2393">
        <v>50.991619999999998</v>
      </c>
    </row>
    <row r="2394" spans="1:2" x14ac:dyDescent="0.55000000000000004">
      <c r="A2394">
        <v>2658</v>
      </c>
      <c r="B2394">
        <v>51.308010000000003</v>
      </c>
    </row>
    <row r="2395" spans="1:2" x14ac:dyDescent="0.55000000000000004">
      <c r="A2395">
        <v>2659</v>
      </c>
      <c r="B2395">
        <v>51.353279999999998</v>
      </c>
    </row>
    <row r="2396" spans="1:2" x14ac:dyDescent="0.55000000000000004">
      <c r="A2396">
        <v>2660</v>
      </c>
      <c r="B2396">
        <v>51.222839999999998</v>
      </c>
    </row>
    <row r="2397" spans="1:2" x14ac:dyDescent="0.55000000000000004">
      <c r="A2397">
        <v>2661</v>
      </c>
      <c r="B2397">
        <v>51.346409999999999</v>
      </c>
    </row>
    <row r="2398" spans="1:2" x14ac:dyDescent="0.55000000000000004">
      <c r="A2398">
        <v>2662</v>
      </c>
      <c r="B2398">
        <v>50.625720000000001</v>
      </c>
    </row>
    <row r="2399" spans="1:2" x14ac:dyDescent="0.55000000000000004">
      <c r="A2399">
        <v>2663</v>
      </c>
      <c r="B2399">
        <v>50.595050000000001</v>
      </c>
    </row>
    <row r="2400" spans="1:2" x14ac:dyDescent="0.55000000000000004">
      <c r="A2400">
        <v>2664</v>
      </c>
      <c r="B2400">
        <v>50.08625</v>
      </c>
    </row>
    <row r="2401" spans="1:2" x14ac:dyDescent="0.55000000000000004">
      <c r="A2401">
        <v>2665</v>
      </c>
      <c r="B2401">
        <v>49.269620000000003</v>
      </c>
    </row>
    <row r="2402" spans="1:2" x14ac:dyDescent="0.55000000000000004">
      <c r="A2402">
        <v>2666</v>
      </c>
      <c r="B2402">
        <v>50.000239999999998</v>
      </c>
    </row>
    <row r="2403" spans="1:2" x14ac:dyDescent="0.55000000000000004">
      <c r="A2403">
        <v>2667</v>
      </c>
      <c r="B2403">
        <v>50.074120000000001</v>
      </c>
    </row>
    <row r="2404" spans="1:2" x14ac:dyDescent="0.55000000000000004">
      <c r="A2404">
        <v>2668</v>
      </c>
      <c r="B2404">
        <v>49.843670000000003</v>
      </c>
    </row>
    <row r="2405" spans="1:2" x14ac:dyDescent="0.55000000000000004">
      <c r="A2405">
        <v>2669</v>
      </c>
      <c r="B2405">
        <v>50.061149999999998</v>
      </c>
    </row>
    <row r="2406" spans="1:2" x14ac:dyDescent="0.55000000000000004">
      <c r="A2406">
        <v>2670</v>
      </c>
      <c r="B2406">
        <v>49.51623</v>
      </c>
    </row>
    <row r="2407" spans="1:2" x14ac:dyDescent="0.55000000000000004">
      <c r="A2407">
        <v>2671</v>
      </c>
      <c r="B2407">
        <v>48.310299999999998</v>
      </c>
    </row>
    <row r="2408" spans="1:2" x14ac:dyDescent="0.55000000000000004">
      <c r="A2408">
        <v>2672</v>
      </c>
      <c r="B2408">
        <v>48.362789999999997</v>
      </c>
    </row>
    <row r="2409" spans="1:2" x14ac:dyDescent="0.55000000000000004">
      <c r="A2409">
        <v>2673</v>
      </c>
      <c r="B2409">
        <v>47.503300000000003</v>
      </c>
    </row>
    <row r="2410" spans="1:2" x14ac:dyDescent="0.55000000000000004">
      <c r="A2410">
        <v>2674</v>
      </c>
      <c r="B2410">
        <v>47.509390000000003</v>
      </c>
    </row>
    <row r="2411" spans="1:2" x14ac:dyDescent="0.55000000000000004">
      <c r="A2411">
        <v>2675</v>
      </c>
      <c r="B2411">
        <v>47.539960000000001</v>
      </c>
    </row>
    <row r="2412" spans="1:2" x14ac:dyDescent="0.55000000000000004">
      <c r="A2412">
        <v>2676</v>
      </c>
      <c r="B2412">
        <v>46.521380000000001</v>
      </c>
    </row>
    <row r="2413" spans="1:2" x14ac:dyDescent="0.55000000000000004">
      <c r="A2413">
        <v>2677</v>
      </c>
      <c r="B2413">
        <v>46.662179999999999</v>
      </c>
    </row>
    <row r="2414" spans="1:2" x14ac:dyDescent="0.55000000000000004">
      <c r="A2414">
        <v>2678</v>
      </c>
      <c r="B2414">
        <v>45.876449999999998</v>
      </c>
    </row>
    <row r="2415" spans="1:2" x14ac:dyDescent="0.55000000000000004">
      <c r="A2415">
        <v>2679</v>
      </c>
      <c r="B2415">
        <v>44.831800000000001</v>
      </c>
    </row>
    <row r="2416" spans="1:2" x14ac:dyDescent="0.55000000000000004">
      <c r="A2416">
        <v>2680</v>
      </c>
      <c r="B2416">
        <v>45.107840000000003</v>
      </c>
    </row>
    <row r="2417" spans="1:2" x14ac:dyDescent="0.55000000000000004">
      <c r="A2417">
        <v>2681</v>
      </c>
      <c r="B2417">
        <v>45.332749999999997</v>
      </c>
    </row>
    <row r="2418" spans="1:2" x14ac:dyDescent="0.55000000000000004">
      <c r="A2418">
        <v>2682</v>
      </c>
      <c r="B2418">
        <v>44.342120000000001</v>
      </c>
    </row>
    <row r="2419" spans="1:2" x14ac:dyDescent="0.55000000000000004">
      <c r="A2419">
        <v>2683</v>
      </c>
      <c r="B2419">
        <v>44.959269999999997</v>
      </c>
    </row>
    <row r="2420" spans="1:2" x14ac:dyDescent="0.55000000000000004">
      <c r="A2420">
        <v>2684</v>
      </c>
      <c r="B2420">
        <v>43.994439999999997</v>
      </c>
    </row>
    <row r="2421" spans="1:2" x14ac:dyDescent="0.55000000000000004">
      <c r="A2421">
        <v>2685</v>
      </c>
      <c r="B2421">
        <v>42.270679999999999</v>
      </c>
    </row>
    <row r="2422" spans="1:2" x14ac:dyDescent="0.55000000000000004">
      <c r="A2422">
        <v>2686</v>
      </c>
      <c r="B2422">
        <v>42.077889999999996</v>
      </c>
    </row>
    <row r="2423" spans="1:2" x14ac:dyDescent="0.55000000000000004">
      <c r="A2423">
        <v>2687</v>
      </c>
      <c r="B2423">
        <v>40.517989999999998</v>
      </c>
    </row>
    <row r="2424" spans="1:2" x14ac:dyDescent="0.55000000000000004">
      <c r="A2424">
        <v>2688</v>
      </c>
      <c r="B2424">
        <v>40.513039999999997</v>
      </c>
    </row>
    <row r="2425" spans="1:2" x14ac:dyDescent="0.55000000000000004">
      <c r="A2425">
        <v>2689</v>
      </c>
      <c r="B2425">
        <v>41.140729999999998</v>
      </c>
    </row>
    <row r="2426" spans="1:2" x14ac:dyDescent="0.55000000000000004">
      <c r="A2426">
        <v>2690</v>
      </c>
      <c r="B2426">
        <v>40.71743</v>
      </c>
    </row>
    <row r="2427" spans="1:2" x14ac:dyDescent="0.55000000000000004">
      <c r="A2427">
        <v>2691</v>
      </c>
      <c r="B2427">
        <v>41.42998</v>
      </c>
    </row>
    <row r="2428" spans="1:2" x14ac:dyDescent="0.55000000000000004">
      <c r="A2428">
        <v>2692</v>
      </c>
      <c r="B2428">
        <v>41.64819</v>
      </c>
    </row>
    <row r="2429" spans="1:2" x14ac:dyDescent="0.55000000000000004">
      <c r="A2429">
        <v>2693</v>
      </c>
      <c r="B2429">
        <v>40.440559999999998</v>
      </c>
    </row>
    <row r="2430" spans="1:2" x14ac:dyDescent="0.55000000000000004">
      <c r="A2430">
        <v>2694</v>
      </c>
      <c r="B2430">
        <v>40.388309999999997</v>
      </c>
    </row>
    <row r="2431" spans="1:2" x14ac:dyDescent="0.55000000000000004">
      <c r="A2431">
        <v>2695</v>
      </c>
      <c r="B2431">
        <v>40.422359999999998</v>
      </c>
    </row>
    <row r="2432" spans="1:2" x14ac:dyDescent="0.55000000000000004">
      <c r="A2432">
        <v>2696</v>
      </c>
      <c r="B2432">
        <v>38.164119999999997</v>
      </c>
    </row>
    <row r="2433" spans="1:2" x14ac:dyDescent="0.55000000000000004">
      <c r="A2433">
        <v>2697</v>
      </c>
      <c r="B2433">
        <v>38.800849999999997</v>
      </c>
    </row>
    <row r="2434" spans="1:2" x14ac:dyDescent="0.55000000000000004">
      <c r="A2434">
        <v>2698</v>
      </c>
      <c r="B2434">
        <v>38.882510000000003</v>
      </c>
    </row>
    <row r="2435" spans="1:2" x14ac:dyDescent="0.55000000000000004">
      <c r="A2435">
        <v>2699</v>
      </c>
      <c r="B2435">
        <v>37.737819999999999</v>
      </c>
    </row>
    <row r="2436" spans="1:2" x14ac:dyDescent="0.55000000000000004">
      <c r="A2436">
        <v>2700</v>
      </c>
      <c r="B2436">
        <v>37.19256</v>
      </c>
    </row>
    <row r="2437" spans="1:2" x14ac:dyDescent="0.55000000000000004">
      <c r="A2437">
        <v>2701</v>
      </c>
    </row>
    <row r="2438" spans="1:2" x14ac:dyDescent="0.55000000000000004">
      <c r="A2438">
        <v>2702</v>
      </c>
    </row>
    <row r="2439" spans="1:2" x14ac:dyDescent="0.55000000000000004">
      <c r="A2439">
        <v>2703</v>
      </c>
    </row>
    <row r="2440" spans="1:2" x14ac:dyDescent="0.55000000000000004">
      <c r="A2440">
        <v>2704</v>
      </c>
    </row>
    <row r="2441" spans="1:2" x14ac:dyDescent="0.55000000000000004">
      <c r="A2441">
        <v>2705</v>
      </c>
    </row>
    <row r="2442" spans="1:2" x14ac:dyDescent="0.55000000000000004">
      <c r="A2442">
        <v>2706</v>
      </c>
    </row>
    <row r="2443" spans="1:2" x14ac:dyDescent="0.55000000000000004">
      <c r="A2443">
        <v>2707</v>
      </c>
    </row>
    <row r="2444" spans="1:2" x14ac:dyDescent="0.55000000000000004">
      <c r="A2444">
        <v>2708</v>
      </c>
    </row>
    <row r="2445" spans="1:2" x14ac:dyDescent="0.55000000000000004">
      <c r="A2445">
        <v>2709</v>
      </c>
    </row>
    <row r="2446" spans="1:2" x14ac:dyDescent="0.55000000000000004">
      <c r="A2446">
        <v>2710</v>
      </c>
    </row>
    <row r="2447" spans="1:2" x14ac:dyDescent="0.55000000000000004">
      <c r="A2447">
        <v>2711</v>
      </c>
    </row>
    <row r="2448" spans="1:2" x14ac:dyDescent="0.55000000000000004">
      <c r="A2448">
        <v>2712</v>
      </c>
    </row>
    <row r="2449" spans="1:1" x14ac:dyDescent="0.55000000000000004">
      <c r="A2449">
        <v>2713</v>
      </c>
    </row>
    <row r="2450" spans="1:1" x14ac:dyDescent="0.55000000000000004">
      <c r="A2450">
        <v>2714</v>
      </c>
    </row>
    <row r="2451" spans="1:1" x14ac:dyDescent="0.55000000000000004">
      <c r="A2451">
        <v>2715</v>
      </c>
    </row>
    <row r="2452" spans="1:1" x14ac:dyDescent="0.55000000000000004">
      <c r="A2452">
        <v>2716</v>
      </c>
    </row>
    <row r="2453" spans="1:1" x14ac:dyDescent="0.55000000000000004">
      <c r="A2453">
        <v>2717</v>
      </c>
    </row>
    <row r="2454" spans="1:1" x14ac:dyDescent="0.55000000000000004">
      <c r="A2454">
        <v>2718</v>
      </c>
    </row>
    <row r="2455" spans="1:1" x14ac:dyDescent="0.55000000000000004">
      <c r="A2455">
        <v>2719</v>
      </c>
    </row>
    <row r="2456" spans="1:1" x14ac:dyDescent="0.55000000000000004">
      <c r="A2456">
        <v>2720</v>
      </c>
    </row>
    <row r="2457" spans="1:1" x14ac:dyDescent="0.55000000000000004">
      <c r="A2457">
        <v>2721</v>
      </c>
    </row>
    <row r="2458" spans="1:1" x14ac:dyDescent="0.55000000000000004">
      <c r="A2458">
        <v>2722</v>
      </c>
    </row>
    <row r="2459" spans="1:1" x14ac:dyDescent="0.55000000000000004">
      <c r="A2459">
        <v>2723</v>
      </c>
    </row>
    <row r="2460" spans="1:1" x14ac:dyDescent="0.55000000000000004">
      <c r="A2460">
        <v>2724</v>
      </c>
    </row>
    <row r="2461" spans="1:1" x14ac:dyDescent="0.55000000000000004">
      <c r="A2461">
        <v>2725</v>
      </c>
    </row>
    <row r="2462" spans="1:1" x14ac:dyDescent="0.55000000000000004">
      <c r="A2462">
        <v>2726</v>
      </c>
    </row>
    <row r="2463" spans="1:1" x14ac:dyDescent="0.55000000000000004">
      <c r="A2463">
        <v>2727</v>
      </c>
    </row>
    <row r="2464" spans="1:1" x14ac:dyDescent="0.55000000000000004">
      <c r="A2464">
        <v>2728</v>
      </c>
    </row>
    <row r="2465" spans="1:1" x14ac:dyDescent="0.55000000000000004">
      <c r="A2465">
        <v>2729</v>
      </c>
    </row>
    <row r="2466" spans="1:1" x14ac:dyDescent="0.55000000000000004">
      <c r="A2466">
        <v>2730</v>
      </c>
    </row>
    <row r="2467" spans="1:1" x14ac:dyDescent="0.55000000000000004">
      <c r="A2467">
        <v>2731</v>
      </c>
    </row>
    <row r="2468" spans="1:1" x14ac:dyDescent="0.55000000000000004">
      <c r="A2468">
        <v>2732</v>
      </c>
    </row>
    <row r="2469" spans="1:1" x14ac:dyDescent="0.55000000000000004">
      <c r="A2469">
        <v>2733</v>
      </c>
    </row>
    <row r="2470" spans="1:1" x14ac:dyDescent="0.55000000000000004">
      <c r="A2470">
        <v>2734</v>
      </c>
    </row>
    <row r="2471" spans="1:1" x14ac:dyDescent="0.55000000000000004">
      <c r="A2471">
        <v>2735</v>
      </c>
    </row>
    <row r="2472" spans="1:1" x14ac:dyDescent="0.55000000000000004">
      <c r="A2472">
        <v>2736</v>
      </c>
    </row>
    <row r="2473" spans="1:1" x14ac:dyDescent="0.55000000000000004">
      <c r="A2473">
        <v>2737</v>
      </c>
    </row>
    <row r="2474" spans="1:1" x14ac:dyDescent="0.55000000000000004">
      <c r="A2474">
        <v>2738</v>
      </c>
    </row>
    <row r="2475" spans="1:1" x14ac:dyDescent="0.55000000000000004">
      <c r="A2475">
        <v>2739</v>
      </c>
    </row>
    <row r="2476" spans="1:1" x14ac:dyDescent="0.55000000000000004">
      <c r="A2476">
        <v>2740</v>
      </c>
    </row>
    <row r="2477" spans="1:1" x14ac:dyDescent="0.55000000000000004">
      <c r="A2477">
        <v>2741</v>
      </c>
    </row>
    <row r="2478" spans="1:1" x14ac:dyDescent="0.55000000000000004">
      <c r="A2478">
        <v>2742</v>
      </c>
    </row>
    <row r="2479" spans="1:1" x14ac:dyDescent="0.55000000000000004">
      <c r="A2479">
        <v>2743</v>
      </c>
    </row>
    <row r="2480" spans="1:1" x14ac:dyDescent="0.55000000000000004">
      <c r="A2480">
        <v>2744</v>
      </c>
    </row>
    <row r="2481" spans="1:1" x14ac:dyDescent="0.55000000000000004">
      <c r="A2481">
        <v>2745</v>
      </c>
    </row>
    <row r="2482" spans="1:1" x14ac:dyDescent="0.55000000000000004">
      <c r="A2482">
        <v>2746</v>
      </c>
    </row>
    <row r="2483" spans="1:1" x14ac:dyDescent="0.55000000000000004">
      <c r="A2483">
        <v>2747</v>
      </c>
    </row>
    <row r="2484" spans="1:1" x14ac:dyDescent="0.55000000000000004">
      <c r="A2484">
        <v>2748</v>
      </c>
    </row>
    <row r="2485" spans="1:1" x14ac:dyDescent="0.55000000000000004">
      <c r="A2485">
        <v>2749</v>
      </c>
    </row>
    <row r="2486" spans="1:1" x14ac:dyDescent="0.55000000000000004">
      <c r="A2486">
        <v>2750</v>
      </c>
    </row>
    <row r="2487" spans="1:1" x14ac:dyDescent="0.55000000000000004">
      <c r="A2487">
        <v>2751</v>
      </c>
    </row>
    <row r="2488" spans="1:1" x14ac:dyDescent="0.55000000000000004">
      <c r="A2488">
        <v>2752</v>
      </c>
    </row>
    <row r="2489" spans="1:1" x14ac:dyDescent="0.55000000000000004">
      <c r="A2489">
        <v>2753</v>
      </c>
    </row>
    <row r="2490" spans="1:1" x14ac:dyDescent="0.55000000000000004">
      <c r="A2490">
        <v>2754</v>
      </c>
    </row>
    <row r="2491" spans="1:1" x14ac:dyDescent="0.55000000000000004">
      <c r="A2491">
        <v>2755</v>
      </c>
    </row>
    <row r="2492" spans="1:1" x14ac:dyDescent="0.55000000000000004">
      <c r="A2492">
        <v>2756</v>
      </c>
    </row>
    <row r="2493" spans="1:1" x14ac:dyDescent="0.55000000000000004">
      <c r="A2493">
        <v>2757</v>
      </c>
    </row>
    <row r="2494" spans="1:1" x14ac:dyDescent="0.55000000000000004">
      <c r="A2494">
        <v>2758</v>
      </c>
    </row>
    <row r="2495" spans="1:1" x14ac:dyDescent="0.55000000000000004">
      <c r="A2495">
        <v>2759</v>
      </c>
    </row>
    <row r="2496" spans="1:1" x14ac:dyDescent="0.55000000000000004">
      <c r="A2496">
        <v>2760</v>
      </c>
    </row>
    <row r="2497" spans="1:1" x14ac:dyDescent="0.55000000000000004">
      <c r="A2497">
        <v>2761</v>
      </c>
    </row>
    <row r="2498" spans="1:1" x14ac:dyDescent="0.55000000000000004">
      <c r="A2498">
        <v>2762</v>
      </c>
    </row>
    <row r="2499" spans="1:1" x14ac:dyDescent="0.55000000000000004">
      <c r="A2499">
        <v>2763</v>
      </c>
    </row>
    <row r="2500" spans="1:1" x14ac:dyDescent="0.55000000000000004">
      <c r="A2500">
        <v>2764</v>
      </c>
    </row>
    <row r="2501" spans="1:1" x14ac:dyDescent="0.55000000000000004">
      <c r="A2501">
        <v>2765</v>
      </c>
    </row>
    <row r="2502" spans="1:1" x14ac:dyDescent="0.55000000000000004">
      <c r="A2502">
        <v>2766</v>
      </c>
    </row>
    <row r="2503" spans="1:1" x14ac:dyDescent="0.55000000000000004">
      <c r="A2503">
        <v>2767</v>
      </c>
    </row>
    <row r="2504" spans="1:1" x14ac:dyDescent="0.55000000000000004">
      <c r="A2504">
        <v>2768</v>
      </c>
    </row>
    <row r="2505" spans="1:1" x14ac:dyDescent="0.55000000000000004">
      <c r="A2505">
        <v>2769</v>
      </c>
    </row>
    <row r="2506" spans="1:1" x14ac:dyDescent="0.55000000000000004">
      <c r="A2506">
        <v>2770</v>
      </c>
    </row>
    <row r="2507" spans="1:1" x14ac:dyDescent="0.55000000000000004">
      <c r="A2507">
        <v>2771</v>
      </c>
    </row>
    <row r="2508" spans="1:1" x14ac:dyDescent="0.55000000000000004">
      <c r="A2508">
        <v>2772</v>
      </c>
    </row>
    <row r="2509" spans="1:1" x14ac:dyDescent="0.55000000000000004">
      <c r="A2509">
        <v>2773</v>
      </c>
    </row>
    <row r="2510" spans="1:1" x14ac:dyDescent="0.55000000000000004">
      <c r="A2510">
        <v>2774</v>
      </c>
    </row>
    <row r="2511" spans="1:1" x14ac:dyDescent="0.55000000000000004">
      <c r="A2511">
        <v>2775</v>
      </c>
    </row>
    <row r="2512" spans="1:1" x14ac:dyDescent="0.55000000000000004">
      <c r="A2512">
        <v>2776</v>
      </c>
    </row>
    <row r="2513" spans="1:1" x14ac:dyDescent="0.55000000000000004">
      <c r="A2513">
        <v>2777</v>
      </c>
    </row>
    <row r="2514" spans="1:1" x14ac:dyDescent="0.55000000000000004">
      <c r="A2514">
        <v>2778</v>
      </c>
    </row>
    <row r="2515" spans="1:1" x14ac:dyDescent="0.55000000000000004">
      <c r="A2515">
        <v>2779</v>
      </c>
    </row>
    <row r="2516" spans="1:1" x14ac:dyDescent="0.55000000000000004">
      <c r="A2516">
        <v>2780</v>
      </c>
    </row>
    <row r="2517" spans="1:1" x14ac:dyDescent="0.55000000000000004">
      <c r="A2517">
        <v>2781</v>
      </c>
    </row>
    <row r="2518" spans="1:1" x14ac:dyDescent="0.55000000000000004">
      <c r="A2518">
        <v>2782</v>
      </c>
    </row>
    <row r="2519" spans="1:1" x14ac:dyDescent="0.55000000000000004">
      <c r="A2519">
        <v>2783</v>
      </c>
    </row>
    <row r="2520" spans="1:1" x14ac:dyDescent="0.55000000000000004">
      <c r="A2520">
        <v>2784</v>
      </c>
    </row>
    <row r="2521" spans="1:1" x14ac:dyDescent="0.55000000000000004">
      <c r="A2521">
        <v>2785</v>
      </c>
    </row>
    <row r="2522" spans="1:1" x14ac:dyDescent="0.55000000000000004">
      <c r="A2522">
        <v>2786</v>
      </c>
    </row>
    <row r="2523" spans="1:1" x14ac:dyDescent="0.55000000000000004">
      <c r="A2523">
        <v>2787</v>
      </c>
    </row>
    <row r="2524" spans="1:1" x14ac:dyDescent="0.55000000000000004">
      <c r="A2524">
        <v>2788</v>
      </c>
    </row>
    <row r="2525" spans="1:1" x14ac:dyDescent="0.55000000000000004">
      <c r="A2525">
        <v>2789</v>
      </c>
    </row>
    <row r="2526" spans="1:1" x14ac:dyDescent="0.55000000000000004">
      <c r="A2526">
        <v>2790</v>
      </c>
    </row>
    <row r="2527" spans="1:1" x14ac:dyDescent="0.55000000000000004">
      <c r="A2527">
        <v>2791</v>
      </c>
    </row>
    <row r="2528" spans="1:1" x14ac:dyDescent="0.55000000000000004">
      <c r="A2528">
        <v>2792</v>
      </c>
    </row>
    <row r="2529" spans="1:1" x14ac:dyDescent="0.55000000000000004">
      <c r="A2529">
        <v>2793</v>
      </c>
    </row>
    <row r="2530" spans="1:1" x14ac:dyDescent="0.55000000000000004">
      <c r="A2530">
        <v>2794</v>
      </c>
    </row>
    <row r="2531" spans="1:1" x14ac:dyDescent="0.55000000000000004">
      <c r="A2531">
        <v>2795</v>
      </c>
    </row>
    <row r="2532" spans="1:1" x14ac:dyDescent="0.55000000000000004">
      <c r="A2532">
        <v>2796</v>
      </c>
    </row>
    <row r="2533" spans="1:1" x14ac:dyDescent="0.55000000000000004">
      <c r="A2533">
        <v>2797</v>
      </c>
    </row>
    <row r="2534" spans="1:1" x14ac:dyDescent="0.55000000000000004">
      <c r="A2534">
        <v>2798</v>
      </c>
    </row>
    <row r="2535" spans="1:1" x14ac:dyDescent="0.55000000000000004">
      <c r="A2535">
        <v>2799</v>
      </c>
    </row>
    <row r="2536" spans="1:1" x14ac:dyDescent="0.55000000000000004">
      <c r="A2536">
        <v>2800</v>
      </c>
    </row>
    <row r="2537" spans="1:1" x14ac:dyDescent="0.55000000000000004">
      <c r="A2537">
        <v>2801</v>
      </c>
    </row>
    <row r="2538" spans="1:1" x14ac:dyDescent="0.55000000000000004">
      <c r="A2538">
        <v>2802</v>
      </c>
    </row>
    <row r="2539" spans="1:1" x14ac:dyDescent="0.55000000000000004">
      <c r="A2539">
        <v>2803</v>
      </c>
    </row>
    <row r="2540" spans="1:1" x14ac:dyDescent="0.55000000000000004">
      <c r="A2540">
        <v>2804</v>
      </c>
    </row>
    <row r="2541" spans="1:1" x14ac:dyDescent="0.55000000000000004">
      <c r="A2541">
        <v>2805</v>
      </c>
    </row>
    <row r="2542" spans="1:1" x14ac:dyDescent="0.55000000000000004">
      <c r="A2542">
        <v>2806</v>
      </c>
    </row>
    <row r="2543" spans="1:1" x14ac:dyDescent="0.55000000000000004">
      <c r="A2543">
        <v>2807</v>
      </c>
    </row>
    <row r="2544" spans="1:1" x14ac:dyDescent="0.55000000000000004">
      <c r="A2544">
        <v>2808</v>
      </c>
    </row>
    <row r="2545" spans="1:1" x14ac:dyDescent="0.55000000000000004">
      <c r="A2545">
        <v>2809</v>
      </c>
    </row>
    <row r="2546" spans="1:1" x14ac:dyDescent="0.55000000000000004">
      <c r="A2546">
        <v>2810</v>
      </c>
    </row>
    <row r="2547" spans="1:1" x14ac:dyDescent="0.55000000000000004">
      <c r="A2547">
        <v>2811</v>
      </c>
    </row>
    <row r="2548" spans="1:1" x14ac:dyDescent="0.55000000000000004">
      <c r="A2548">
        <v>2812</v>
      </c>
    </row>
    <row r="2549" spans="1:1" x14ac:dyDescent="0.55000000000000004">
      <c r="A2549">
        <v>2813</v>
      </c>
    </row>
    <row r="2550" spans="1:1" x14ac:dyDescent="0.55000000000000004">
      <c r="A2550">
        <v>2814</v>
      </c>
    </row>
    <row r="2551" spans="1:1" x14ac:dyDescent="0.55000000000000004">
      <c r="A2551">
        <v>2815</v>
      </c>
    </row>
    <row r="2552" spans="1:1" x14ac:dyDescent="0.55000000000000004">
      <c r="A2552">
        <v>2816</v>
      </c>
    </row>
    <row r="2553" spans="1:1" x14ac:dyDescent="0.55000000000000004">
      <c r="A2553">
        <v>2817</v>
      </c>
    </row>
    <row r="2554" spans="1:1" x14ac:dyDescent="0.55000000000000004">
      <c r="A2554">
        <v>2818</v>
      </c>
    </row>
    <row r="2555" spans="1:1" x14ac:dyDescent="0.55000000000000004">
      <c r="A2555">
        <v>2819</v>
      </c>
    </row>
    <row r="2556" spans="1:1" x14ac:dyDescent="0.55000000000000004">
      <c r="A2556">
        <v>2820</v>
      </c>
    </row>
    <row r="2557" spans="1:1" x14ac:dyDescent="0.55000000000000004">
      <c r="A2557">
        <v>2821</v>
      </c>
    </row>
    <row r="2558" spans="1:1" x14ac:dyDescent="0.55000000000000004">
      <c r="A2558">
        <v>2822</v>
      </c>
    </row>
    <row r="2559" spans="1:1" x14ac:dyDescent="0.55000000000000004">
      <c r="A2559">
        <v>2823</v>
      </c>
    </row>
    <row r="2560" spans="1:1" x14ac:dyDescent="0.55000000000000004">
      <c r="A2560">
        <v>2824</v>
      </c>
    </row>
    <row r="2561" spans="1:1" x14ac:dyDescent="0.55000000000000004">
      <c r="A2561">
        <v>2825</v>
      </c>
    </row>
    <row r="2562" spans="1:1" x14ac:dyDescent="0.55000000000000004">
      <c r="A2562">
        <v>2826</v>
      </c>
    </row>
    <row r="2563" spans="1:1" x14ac:dyDescent="0.55000000000000004">
      <c r="A2563">
        <v>2827</v>
      </c>
    </row>
    <row r="2564" spans="1:1" x14ac:dyDescent="0.55000000000000004">
      <c r="A2564">
        <v>2828</v>
      </c>
    </row>
    <row r="2565" spans="1:1" x14ac:dyDescent="0.55000000000000004">
      <c r="A2565">
        <v>2829</v>
      </c>
    </row>
    <row r="2566" spans="1:1" x14ac:dyDescent="0.55000000000000004">
      <c r="A2566">
        <v>2830</v>
      </c>
    </row>
    <row r="2567" spans="1:1" x14ac:dyDescent="0.55000000000000004">
      <c r="A2567">
        <v>2831</v>
      </c>
    </row>
    <row r="2568" spans="1:1" x14ac:dyDescent="0.55000000000000004">
      <c r="A2568">
        <v>2832</v>
      </c>
    </row>
    <row r="2569" spans="1:1" x14ac:dyDescent="0.55000000000000004">
      <c r="A2569">
        <v>2833</v>
      </c>
    </row>
    <row r="2570" spans="1:1" x14ac:dyDescent="0.55000000000000004">
      <c r="A2570">
        <v>2834</v>
      </c>
    </row>
    <row r="2571" spans="1:1" x14ac:dyDescent="0.55000000000000004">
      <c r="A2571">
        <v>2835</v>
      </c>
    </row>
    <row r="2572" spans="1:1" x14ac:dyDescent="0.55000000000000004">
      <c r="A2572">
        <v>2836</v>
      </c>
    </row>
    <row r="2573" spans="1:1" x14ac:dyDescent="0.55000000000000004">
      <c r="A2573">
        <v>2837</v>
      </c>
    </row>
    <row r="2574" spans="1:1" x14ac:dyDescent="0.55000000000000004">
      <c r="A2574">
        <v>2838</v>
      </c>
    </row>
    <row r="2575" spans="1:1" x14ac:dyDescent="0.55000000000000004">
      <c r="A2575">
        <v>2839</v>
      </c>
    </row>
    <row r="2576" spans="1:1" x14ac:dyDescent="0.55000000000000004">
      <c r="A2576">
        <v>2840</v>
      </c>
    </row>
    <row r="2577" spans="1:1" x14ac:dyDescent="0.55000000000000004">
      <c r="A2577">
        <v>2841</v>
      </c>
    </row>
    <row r="2578" spans="1:1" x14ac:dyDescent="0.55000000000000004">
      <c r="A2578">
        <v>2842</v>
      </c>
    </row>
    <row r="2579" spans="1:1" x14ac:dyDescent="0.55000000000000004">
      <c r="A2579">
        <v>2843</v>
      </c>
    </row>
    <row r="2580" spans="1:1" x14ac:dyDescent="0.55000000000000004">
      <c r="A2580">
        <v>2844</v>
      </c>
    </row>
    <row r="2581" spans="1:1" x14ac:dyDescent="0.55000000000000004">
      <c r="A2581">
        <v>2845</v>
      </c>
    </row>
    <row r="2582" spans="1:1" x14ac:dyDescent="0.55000000000000004">
      <c r="A2582">
        <v>2846</v>
      </c>
    </row>
    <row r="2583" spans="1:1" x14ac:dyDescent="0.55000000000000004">
      <c r="A2583">
        <v>2847</v>
      </c>
    </row>
    <row r="2584" spans="1:1" x14ac:dyDescent="0.55000000000000004">
      <c r="A2584">
        <v>2848</v>
      </c>
    </row>
    <row r="2585" spans="1:1" x14ac:dyDescent="0.55000000000000004">
      <c r="A2585">
        <v>2849</v>
      </c>
    </row>
    <row r="2586" spans="1:1" x14ac:dyDescent="0.55000000000000004">
      <c r="A2586">
        <v>2850</v>
      </c>
    </row>
    <row r="2587" spans="1:1" x14ac:dyDescent="0.55000000000000004">
      <c r="A2587">
        <v>2851</v>
      </c>
    </row>
    <row r="2588" spans="1:1" x14ac:dyDescent="0.55000000000000004">
      <c r="A2588">
        <v>2852</v>
      </c>
    </row>
    <row r="2589" spans="1:1" x14ac:dyDescent="0.55000000000000004">
      <c r="A2589">
        <v>2853</v>
      </c>
    </row>
    <row r="2590" spans="1:1" x14ac:dyDescent="0.55000000000000004">
      <c r="A2590">
        <v>2854</v>
      </c>
    </row>
    <row r="2591" spans="1:1" x14ac:dyDescent="0.55000000000000004">
      <c r="A2591">
        <v>2855</v>
      </c>
    </row>
    <row r="2592" spans="1:1" x14ac:dyDescent="0.55000000000000004">
      <c r="A2592">
        <v>2856</v>
      </c>
    </row>
    <row r="2593" spans="1:1" x14ac:dyDescent="0.55000000000000004">
      <c r="A2593">
        <v>2857</v>
      </c>
    </row>
    <row r="2594" spans="1:1" x14ac:dyDescent="0.55000000000000004">
      <c r="A2594">
        <v>2858</v>
      </c>
    </row>
    <row r="2595" spans="1:1" x14ac:dyDescent="0.55000000000000004">
      <c r="A2595">
        <v>2859</v>
      </c>
    </row>
    <row r="2596" spans="1:1" x14ac:dyDescent="0.55000000000000004">
      <c r="A2596">
        <v>2860</v>
      </c>
    </row>
    <row r="2597" spans="1:1" x14ac:dyDescent="0.55000000000000004">
      <c r="A2597">
        <v>2861</v>
      </c>
    </row>
    <row r="2598" spans="1:1" x14ac:dyDescent="0.55000000000000004">
      <c r="A2598">
        <v>2862</v>
      </c>
    </row>
    <row r="2599" spans="1:1" x14ac:dyDescent="0.55000000000000004">
      <c r="A2599">
        <v>2863</v>
      </c>
    </row>
    <row r="2600" spans="1:1" x14ac:dyDescent="0.55000000000000004">
      <c r="A2600">
        <v>2864</v>
      </c>
    </row>
    <row r="2601" spans="1:1" x14ac:dyDescent="0.55000000000000004">
      <c r="A2601">
        <v>2865</v>
      </c>
    </row>
    <row r="2602" spans="1:1" x14ac:dyDescent="0.55000000000000004">
      <c r="A2602">
        <v>2866</v>
      </c>
    </row>
    <row r="2603" spans="1:1" x14ac:dyDescent="0.55000000000000004">
      <c r="A2603">
        <v>2867</v>
      </c>
    </row>
    <row r="2604" spans="1:1" x14ac:dyDescent="0.55000000000000004">
      <c r="A2604">
        <v>2868</v>
      </c>
    </row>
    <row r="2605" spans="1:1" x14ac:dyDescent="0.55000000000000004">
      <c r="A2605">
        <v>2869</v>
      </c>
    </row>
    <row r="2606" spans="1:1" x14ac:dyDescent="0.55000000000000004">
      <c r="A2606">
        <v>2870</v>
      </c>
    </row>
    <row r="2607" spans="1:1" x14ac:dyDescent="0.55000000000000004">
      <c r="A2607">
        <v>2871</v>
      </c>
    </row>
    <row r="2608" spans="1:1" x14ac:dyDescent="0.55000000000000004">
      <c r="A2608">
        <v>2872</v>
      </c>
    </row>
    <row r="2609" spans="1:1" x14ac:dyDescent="0.55000000000000004">
      <c r="A2609">
        <v>2873</v>
      </c>
    </row>
    <row r="2610" spans="1:1" x14ac:dyDescent="0.55000000000000004">
      <c r="A2610">
        <v>2874</v>
      </c>
    </row>
    <row r="2611" spans="1:1" x14ac:dyDescent="0.55000000000000004">
      <c r="A2611">
        <v>2875</v>
      </c>
    </row>
    <row r="2612" spans="1:1" x14ac:dyDescent="0.55000000000000004">
      <c r="A2612">
        <v>2876</v>
      </c>
    </row>
    <row r="2613" spans="1:1" x14ac:dyDescent="0.55000000000000004">
      <c r="A2613">
        <v>2877</v>
      </c>
    </row>
    <row r="2614" spans="1:1" x14ac:dyDescent="0.55000000000000004">
      <c r="A2614">
        <v>2878</v>
      </c>
    </row>
    <row r="2615" spans="1:1" x14ac:dyDescent="0.55000000000000004">
      <c r="A2615">
        <v>2879</v>
      </c>
    </row>
    <row r="2616" spans="1:1" x14ac:dyDescent="0.55000000000000004">
      <c r="A2616">
        <v>2880</v>
      </c>
    </row>
    <row r="2617" spans="1:1" x14ac:dyDescent="0.55000000000000004">
      <c r="A2617">
        <v>2881</v>
      </c>
    </row>
    <row r="2618" spans="1:1" x14ac:dyDescent="0.55000000000000004">
      <c r="A2618">
        <v>2882</v>
      </c>
    </row>
    <row r="2619" spans="1:1" x14ac:dyDescent="0.55000000000000004">
      <c r="A2619">
        <v>2883</v>
      </c>
    </row>
    <row r="2620" spans="1:1" x14ac:dyDescent="0.55000000000000004">
      <c r="A2620">
        <v>2884</v>
      </c>
    </row>
    <row r="2621" spans="1:1" x14ac:dyDescent="0.55000000000000004">
      <c r="A2621">
        <v>2885</v>
      </c>
    </row>
    <row r="2622" spans="1:1" x14ac:dyDescent="0.55000000000000004">
      <c r="A2622">
        <v>2886</v>
      </c>
    </row>
    <row r="2623" spans="1:1" x14ac:dyDescent="0.55000000000000004">
      <c r="A2623">
        <v>2887</v>
      </c>
    </row>
    <row r="2624" spans="1:1" x14ac:dyDescent="0.55000000000000004">
      <c r="A2624">
        <v>2888</v>
      </c>
    </row>
    <row r="2625" spans="1:1" x14ac:dyDescent="0.55000000000000004">
      <c r="A2625">
        <v>2889</v>
      </c>
    </row>
    <row r="2626" spans="1:1" x14ac:dyDescent="0.55000000000000004">
      <c r="A2626">
        <v>2890</v>
      </c>
    </row>
    <row r="2627" spans="1:1" x14ac:dyDescent="0.55000000000000004">
      <c r="A2627">
        <v>2891</v>
      </c>
    </row>
    <row r="2628" spans="1:1" x14ac:dyDescent="0.55000000000000004">
      <c r="A2628">
        <v>2892</v>
      </c>
    </row>
    <row r="2629" spans="1:1" x14ac:dyDescent="0.55000000000000004">
      <c r="A2629">
        <v>2893</v>
      </c>
    </row>
    <row r="2630" spans="1:1" x14ac:dyDescent="0.55000000000000004">
      <c r="A2630">
        <v>2894</v>
      </c>
    </row>
    <row r="2631" spans="1:1" x14ac:dyDescent="0.55000000000000004">
      <c r="A2631">
        <v>2895</v>
      </c>
    </row>
    <row r="2632" spans="1:1" x14ac:dyDescent="0.55000000000000004">
      <c r="A2632">
        <v>2896</v>
      </c>
    </row>
    <row r="2633" spans="1:1" x14ac:dyDescent="0.55000000000000004">
      <c r="A2633">
        <v>2897</v>
      </c>
    </row>
    <row r="2634" spans="1:1" x14ac:dyDescent="0.55000000000000004">
      <c r="A2634">
        <v>2898</v>
      </c>
    </row>
    <row r="2635" spans="1:1" x14ac:dyDescent="0.55000000000000004">
      <c r="A2635">
        <v>2899</v>
      </c>
    </row>
    <row r="2636" spans="1:1" x14ac:dyDescent="0.55000000000000004">
      <c r="A2636">
        <v>2900</v>
      </c>
    </row>
    <row r="2637" spans="1:1" x14ac:dyDescent="0.55000000000000004">
      <c r="A2637">
        <v>2901</v>
      </c>
    </row>
    <row r="2638" spans="1:1" x14ac:dyDescent="0.55000000000000004">
      <c r="A2638">
        <v>2902</v>
      </c>
    </row>
    <row r="2639" spans="1:1" x14ac:dyDescent="0.55000000000000004">
      <c r="A2639">
        <v>2903</v>
      </c>
    </row>
    <row r="2640" spans="1:1" x14ac:dyDescent="0.55000000000000004">
      <c r="A2640">
        <v>2904</v>
      </c>
    </row>
    <row r="2641" spans="1:1" x14ac:dyDescent="0.55000000000000004">
      <c r="A2641">
        <v>2905</v>
      </c>
    </row>
    <row r="2642" spans="1:1" x14ac:dyDescent="0.55000000000000004">
      <c r="A2642">
        <v>2906</v>
      </c>
    </row>
    <row r="2643" spans="1:1" x14ac:dyDescent="0.55000000000000004">
      <c r="A2643">
        <v>2907</v>
      </c>
    </row>
    <row r="2644" spans="1:1" x14ac:dyDescent="0.55000000000000004">
      <c r="A2644">
        <v>2908</v>
      </c>
    </row>
    <row r="2645" spans="1:1" x14ac:dyDescent="0.55000000000000004">
      <c r="A2645">
        <v>2909</v>
      </c>
    </row>
    <row r="2646" spans="1:1" x14ac:dyDescent="0.55000000000000004">
      <c r="A2646">
        <v>2910</v>
      </c>
    </row>
    <row r="2647" spans="1:1" x14ac:dyDescent="0.55000000000000004">
      <c r="A2647">
        <v>2911</v>
      </c>
    </row>
    <row r="2648" spans="1:1" x14ac:dyDescent="0.55000000000000004">
      <c r="A2648">
        <v>2912</v>
      </c>
    </row>
    <row r="2649" spans="1:1" x14ac:dyDescent="0.55000000000000004">
      <c r="A2649">
        <v>2913</v>
      </c>
    </row>
    <row r="2650" spans="1:1" x14ac:dyDescent="0.55000000000000004">
      <c r="A2650">
        <v>2914</v>
      </c>
    </row>
    <row r="2651" spans="1:1" x14ac:dyDescent="0.55000000000000004">
      <c r="A2651">
        <v>2915</v>
      </c>
    </row>
    <row r="2652" spans="1:1" x14ac:dyDescent="0.55000000000000004">
      <c r="A2652">
        <v>2916</v>
      </c>
    </row>
    <row r="2653" spans="1:1" x14ac:dyDescent="0.55000000000000004">
      <c r="A2653">
        <v>2917</v>
      </c>
    </row>
    <row r="2654" spans="1:1" x14ac:dyDescent="0.55000000000000004">
      <c r="A2654">
        <v>2918</v>
      </c>
    </row>
    <row r="2655" spans="1:1" x14ac:dyDescent="0.55000000000000004">
      <c r="A2655">
        <v>2919</v>
      </c>
    </row>
    <row r="2656" spans="1:1" x14ac:dyDescent="0.55000000000000004">
      <c r="A2656">
        <v>2920</v>
      </c>
    </row>
    <row r="2657" spans="1:1" x14ac:dyDescent="0.55000000000000004">
      <c r="A2657">
        <v>2921</v>
      </c>
    </row>
    <row r="2658" spans="1:1" x14ac:dyDescent="0.55000000000000004">
      <c r="A2658">
        <v>2922</v>
      </c>
    </row>
    <row r="2659" spans="1:1" x14ac:dyDescent="0.55000000000000004">
      <c r="A2659">
        <v>2923</v>
      </c>
    </row>
    <row r="2660" spans="1:1" x14ac:dyDescent="0.55000000000000004">
      <c r="A2660">
        <v>2924</v>
      </c>
    </row>
    <row r="2661" spans="1:1" x14ac:dyDescent="0.55000000000000004">
      <c r="A2661">
        <v>2925</v>
      </c>
    </row>
    <row r="2662" spans="1:1" x14ac:dyDescent="0.55000000000000004">
      <c r="A2662">
        <v>2926</v>
      </c>
    </row>
    <row r="2663" spans="1:1" x14ac:dyDescent="0.55000000000000004">
      <c r="A2663">
        <v>2927</v>
      </c>
    </row>
    <row r="2664" spans="1:1" x14ac:dyDescent="0.55000000000000004">
      <c r="A2664">
        <v>2928</v>
      </c>
    </row>
    <row r="2665" spans="1:1" x14ac:dyDescent="0.55000000000000004">
      <c r="A2665">
        <v>2929</v>
      </c>
    </row>
    <row r="2666" spans="1:1" x14ac:dyDescent="0.55000000000000004">
      <c r="A2666">
        <v>2930</v>
      </c>
    </row>
    <row r="2667" spans="1:1" x14ac:dyDescent="0.55000000000000004">
      <c r="A2667">
        <v>2931</v>
      </c>
    </row>
    <row r="2668" spans="1:1" x14ac:dyDescent="0.55000000000000004">
      <c r="A2668">
        <v>2932</v>
      </c>
    </row>
    <row r="2669" spans="1:1" x14ac:dyDescent="0.55000000000000004">
      <c r="A2669">
        <v>2933</v>
      </c>
    </row>
    <row r="2670" spans="1:1" x14ac:dyDescent="0.55000000000000004">
      <c r="A2670">
        <v>2934</v>
      </c>
    </row>
    <row r="2671" spans="1:1" x14ac:dyDescent="0.55000000000000004">
      <c r="A2671">
        <v>2935</v>
      </c>
    </row>
    <row r="2672" spans="1:1" x14ac:dyDescent="0.55000000000000004">
      <c r="A2672">
        <v>2936</v>
      </c>
    </row>
    <row r="2673" spans="1:1" x14ac:dyDescent="0.55000000000000004">
      <c r="A2673">
        <v>2937</v>
      </c>
    </row>
    <row r="2674" spans="1:1" x14ac:dyDescent="0.55000000000000004">
      <c r="A2674">
        <v>2938</v>
      </c>
    </row>
    <row r="2675" spans="1:1" x14ac:dyDescent="0.55000000000000004">
      <c r="A2675">
        <v>2939</v>
      </c>
    </row>
    <row r="2676" spans="1:1" x14ac:dyDescent="0.55000000000000004">
      <c r="A2676">
        <v>2940</v>
      </c>
    </row>
    <row r="2677" spans="1:1" x14ac:dyDescent="0.55000000000000004">
      <c r="A2677">
        <v>2941</v>
      </c>
    </row>
    <row r="2678" spans="1:1" x14ac:dyDescent="0.55000000000000004">
      <c r="A2678">
        <v>2942</v>
      </c>
    </row>
    <row r="2679" spans="1:1" x14ac:dyDescent="0.55000000000000004">
      <c r="A2679">
        <v>2943</v>
      </c>
    </row>
    <row r="2680" spans="1:1" x14ac:dyDescent="0.55000000000000004">
      <c r="A2680">
        <v>2944</v>
      </c>
    </row>
    <row r="2681" spans="1:1" x14ac:dyDescent="0.55000000000000004">
      <c r="A2681">
        <v>2945</v>
      </c>
    </row>
    <row r="2682" spans="1:1" x14ac:dyDescent="0.55000000000000004">
      <c r="A2682">
        <v>2946</v>
      </c>
    </row>
    <row r="2683" spans="1:1" x14ac:dyDescent="0.55000000000000004">
      <c r="A2683">
        <v>2947</v>
      </c>
    </row>
    <row r="2684" spans="1:1" x14ac:dyDescent="0.55000000000000004">
      <c r="A2684">
        <v>2948</v>
      </c>
    </row>
    <row r="2685" spans="1:1" x14ac:dyDescent="0.55000000000000004">
      <c r="A2685">
        <v>2949</v>
      </c>
    </row>
    <row r="2686" spans="1:1" x14ac:dyDescent="0.55000000000000004">
      <c r="A2686">
        <v>2950</v>
      </c>
    </row>
    <row r="2687" spans="1:1" x14ac:dyDescent="0.55000000000000004">
      <c r="A2687">
        <v>2951</v>
      </c>
    </row>
    <row r="2688" spans="1:1" x14ac:dyDescent="0.55000000000000004">
      <c r="A2688">
        <v>2952</v>
      </c>
    </row>
    <row r="2689" spans="1:1" x14ac:dyDescent="0.55000000000000004">
      <c r="A2689">
        <v>2953</v>
      </c>
    </row>
    <row r="2690" spans="1:1" x14ac:dyDescent="0.55000000000000004">
      <c r="A2690">
        <v>2954</v>
      </c>
    </row>
    <row r="2691" spans="1:1" x14ac:dyDescent="0.55000000000000004">
      <c r="A2691">
        <v>2955</v>
      </c>
    </row>
    <row r="2692" spans="1:1" x14ac:dyDescent="0.55000000000000004">
      <c r="A2692">
        <v>2956</v>
      </c>
    </row>
    <row r="2693" spans="1:1" x14ac:dyDescent="0.55000000000000004">
      <c r="A2693">
        <v>2957</v>
      </c>
    </row>
    <row r="2694" spans="1:1" x14ac:dyDescent="0.55000000000000004">
      <c r="A2694">
        <v>2958</v>
      </c>
    </row>
    <row r="2695" spans="1:1" x14ac:dyDescent="0.55000000000000004">
      <c r="A2695">
        <v>2959</v>
      </c>
    </row>
    <row r="2696" spans="1:1" x14ac:dyDescent="0.55000000000000004">
      <c r="A2696">
        <v>2960</v>
      </c>
    </row>
    <row r="2697" spans="1:1" x14ac:dyDescent="0.55000000000000004">
      <c r="A2697">
        <v>2961</v>
      </c>
    </row>
    <row r="2698" spans="1:1" x14ac:dyDescent="0.55000000000000004">
      <c r="A2698">
        <v>2962</v>
      </c>
    </row>
    <row r="2699" spans="1:1" x14ac:dyDescent="0.55000000000000004">
      <c r="A2699">
        <v>2963</v>
      </c>
    </row>
    <row r="2700" spans="1:1" x14ac:dyDescent="0.55000000000000004">
      <c r="A2700">
        <v>2964</v>
      </c>
    </row>
    <row r="2701" spans="1:1" x14ac:dyDescent="0.55000000000000004">
      <c r="A2701">
        <v>2965</v>
      </c>
    </row>
    <row r="2702" spans="1:1" x14ac:dyDescent="0.55000000000000004">
      <c r="A2702">
        <v>2966</v>
      </c>
    </row>
    <row r="2703" spans="1:1" x14ac:dyDescent="0.55000000000000004">
      <c r="A2703">
        <v>2967</v>
      </c>
    </row>
    <row r="2704" spans="1:1" x14ac:dyDescent="0.55000000000000004">
      <c r="A2704">
        <v>2968</v>
      </c>
    </row>
    <row r="2705" spans="1:1" x14ac:dyDescent="0.55000000000000004">
      <c r="A2705">
        <v>2969</v>
      </c>
    </row>
    <row r="2706" spans="1:1" x14ac:dyDescent="0.55000000000000004">
      <c r="A2706">
        <v>2970</v>
      </c>
    </row>
    <row r="2707" spans="1:1" x14ac:dyDescent="0.55000000000000004">
      <c r="A2707">
        <v>2971</v>
      </c>
    </row>
    <row r="2708" spans="1:1" x14ac:dyDescent="0.55000000000000004">
      <c r="A2708">
        <v>2972</v>
      </c>
    </row>
    <row r="2709" spans="1:1" x14ac:dyDescent="0.55000000000000004">
      <c r="A2709">
        <v>2973</v>
      </c>
    </row>
    <row r="2710" spans="1:1" x14ac:dyDescent="0.55000000000000004">
      <c r="A2710">
        <v>2974</v>
      </c>
    </row>
    <row r="2711" spans="1:1" x14ac:dyDescent="0.55000000000000004">
      <c r="A2711">
        <v>2975</v>
      </c>
    </row>
    <row r="2712" spans="1:1" x14ac:dyDescent="0.55000000000000004">
      <c r="A2712">
        <v>2976</v>
      </c>
    </row>
    <row r="2713" spans="1:1" x14ac:dyDescent="0.55000000000000004">
      <c r="A2713">
        <v>2977</v>
      </c>
    </row>
    <row r="2714" spans="1:1" x14ac:dyDescent="0.55000000000000004">
      <c r="A2714">
        <v>2978</v>
      </c>
    </row>
    <row r="2715" spans="1:1" x14ac:dyDescent="0.55000000000000004">
      <c r="A2715">
        <v>2979</v>
      </c>
    </row>
    <row r="2716" spans="1:1" x14ac:dyDescent="0.55000000000000004">
      <c r="A2716">
        <v>2980</v>
      </c>
    </row>
    <row r="2717" spans="1:1" x14ac:dyDescent="0.55000000000000004">
      <c r="A2717">
        <v>2981</v>
      </c>
    </row>
    <row r="2718" spans="1:1" x14ac:dyDescent="0.55000000000000004">
      <c r="A2718">
        <v>2982</v>
      </c>
    </row>
    <row r="2719" spans="1:1" x14ac:dyDescent="0.55000000000000004">
      <c r="A2719">
        <v>2983</v>
      </c>
    </row>
    <row r="2720" spans="1:1" x14ac:dyDescent="0.55000000000000004">
      <c r="A2720">
        <v>2984</v>
      </c>
    </row>
    <row r="2721" spans="1:1" x14ac:dyDescent="0.55000000000000004">
      <c r="A2721">
        <v>2985</v>
      </c>
    </row>
    <row r="2722" spans="1:1" x14ac:dyDescent="0.55000000000000004">
      <c r="A2722">
        <v>2986</v>
      </c>
    </row>
    <row r="2723" spans="1:1" x14ac:dyDescent="0.55000000000000004">
      <c r="A2723">
        <v>2987</v>
      </c>
    </row>
    <row r="2724" spans="1:1" x14ac:dyDescent="0.55000000000000004">
      <c r="A2724">
        <v>2988</v>
      </c>
    </row>
    <row r="2725" spans="1:1" x14ac:dyDescent="0.55000000000000004">
      <c r="A2725">
        <v>2989</v>
      </c>
    </row>
    <row r="2726" spans="1:1" x14ac:dyDescent="0.55000000000000004">
      <c r="A2726">
        <v>2990</v>
      </c>
    </row>
    <row r="2727" spans="1:1" x14ac:dyDescent="0.55000000000000004">
      <c r="A2727">
        <v>2991</v>
      </c>
    </row>
    <row r="2728" spans="1:1" x14ac:dyDescent="0.55000000000000004">
      <c r="A2728">
        <v>2992</v>
      </c>
    </row>
    <row r="2729" spans="1:1" x14ac:dyDescent="0.55000000000000004">
      <c r="A2729">
        <v>2993</v>
      </c>
    </row>
    <row r="2730" spans="1:1" x14ac:dyDescent="0.55000000000000004">
      <c r="A2730">
        <v>2994</v>
      </c>
    </row>
    <row r="2731" spans="1:1" x14ac:dyDescent="0.55000000000000004">
      <c r="A2731">
        <v>2995</v>
      </c>
    </row>
    <row r="2732" spans="1:1" x14ac:dyDescent="0.55000000000000004">
      <c r="A2732">
        <v>2996</v>
      </c>
    </row>
    <row r="2733" spans="1:1" x14ac:dyDescent="0.55000000000000004">
      <c r="A2733">
        <v>2997</v>
      </c>
    </row>
    <row r="2734" spans="1:1" x14ac:dyDescent="0.55000000000000004">
      <c r="A2734">
        <v>2998</v>
      </c>
    </row>
    <row r="2735" spans="1:1" x14ac:dyDescent="0.55000000000000004">
      <c r="A2735">
        <v>2999</v>
      </c>
    </row>
    <row r="2736" spans="1:1" x14ac:dyDescent="0.55000000000000004">
      <c r="A2736">
        <v>3000</v>
      </c>
    </row>
    <row r="2737" spans="1:1" x14ac:dyDescent="0.55000000000000004">
      <c r="A2737">
        <v>3001</v>
      </c>
    </row>
    <row r="2738" spans="1:1" x14ac:dyDescent="0.55000000000000004">
      <c r="A2738">
        <v>3002</v>
      </c>
    </row>
    <row r="2739" spans="1:1" x14ac:dyDescent="0.55000000000000004">
      <c r="A2739">
        <v>3003</v>
      </c>
    </row>
    <row r="2740" spans="1:1" x14ac:dyDescent="0.55000000000000004">
      <c r="A2740">
        <v>3004</v>
      </c>
    </row>
    <row r="2741" spans="1:1" x14ac:dyDescent="0.55000000000000004">
      <c r="A2741">
        <v>3005</v>
      </c>
    </row>
    <row r="2742" spans="1:1" x14ac:dyDescent="0.55000000000000004">
      <c r="A2742">
        <v>3006</v>
      </c>
    </row>
    <row r="2743" spans="1:1" x14ac:dyDescent="0.55000000000000004">
      <c r="A2743">
        <v>3007</v>
      </c>
    </row>
    <row r="2744" spans="1:1" x14ac:dyDescent="0.55000000000000004">
      <c r="A2744">
        <v>3008</v>
      </c>
    </row>
    <row r="2745" spans="1:1" x14ac:dyDescent="0.55000000000000004">
      <c r="A2745">
        <v>3009</v>
      </c>
    </row>
    <row r="2746" spans="1:1" x14ac:dyDescent="0.55000000000000004">
      <c r="A2746">
        <v>3010</v>
      </c>
    </row>
    <row r="2747" spans="1:1" x14ac:dyDescent="0.55000000000000004">
      <c r="A2747">
        <v>3011</v>
      </c>
    </row>
    <row r="2748" spans="1:1" x14ac:dyDescent="0.55000000000000004">
      <c r="A2748">
        <v>3012</v>
      </c>
    </row>
    <row r="2749" spans="1:1" x14ac:dyDescent="0.55000000000000004">
      <c r="A2749">
        <v>3013</v>
      </c>
    </row>
    <row r="2750" spans="1:1" x14ac:dyDescent="0.55000000000000004">
      <c r="A2750">
        <v>3014</v>
      </c>
    </row>
    <row r="2751" spans="1:1" x14ac:dyDescent="0.55000000000000004">
      <c r="A2751">
        <v>3015</v>
      </c>
    </row>
    <row r="2752" spans="1:1" x14ac:dyDescent="0.55000000000000004">
      <c r="A2752">
        <v>3016</v>
      </c>
    </row>
    <row r="2753" spans="1:1" x14ac:dyDescent="0.55000000000000004">
      <c r="A2753">
        <v>3017</v>
      </c>
    </row>
    <row r="2754" spans="1:1" x14ac:dyDescent="0.55000000000000004">
      <c r="A2754">
        <v>3018</v>
      </c>
    </row>
    <row r="2755" spans="1:1" x14ac:dyDescent="0.55000000000000004">
      <c r="A2755">
        <v>3019</v>
      </c>
    </row>
    <row r="2756" spans="1:1" x14ac:dyDescent="0.55000000000000004">
      <c r="A2756">
        <v>3020</v>
      </c>
    </row>
    <row r="2757" spans="1:1" x14ac:dyDescent="0.55000000000000004">
      <c r="A2757">
        <v>3021</v>
      </c>
    </row>
    <row r="2758" spans="1:1" x14ac:dyDescent="0.55000000000000004">
      <c r="A2758">
        <v>3022</v>
      </c>
    </row>
    <row r="2759" spans="1:1" x14ac:dyDescent="0.55000000000000004">
      <c r="A2759">
        <v>3023</v>
      </c>
    </row>
    <row r="2760" spans="1:1" x14ac:dyDescent="0.55000000000000004">
      <c r="A2760">
        <v>3024</v>
      </c>
    </row>
    <row r="2761" spans="1:1" x14ac:dyDescent="0.55000000000000004">
      <c r="A2761">
        <v>3025</v>
      </c>
    </row>
    <row r="2762" spans="1:1" x14ac:dyDescent="0.55000000000000004">
      <c r="A2762">
        <v>3026</v>
      </c>
    </row>
    <row r="2763" spans="1:1" x14ac:dyDescent="0.55000000000000004">
      <c r="A2763">
        <v>3027</v>
      </c>
    </row>
    <row r="2764" spans="1:1" x14ac:dyDescent="0.55000000000000004">
      <c r="A2764">
        <v>3028</v>
      </c>
    </row>
    <row r="2765" spans="1:1" x14ac:dyDescent="0.55000000000000004">
      <c r="A2765">
        <v>3029</v>
      </c>
    </row>
    <row r="2766" spans="1:1" x14ac:dyDescent="0.55000000000000004">
      <c r="A2766">
        <v>3030</v>
      </c>
    </row>
    <row r="2767" spans="1:1" x14ac:dyDescent="0.55000000000000004">
      <c r="A2767">
        <v>3031</v>
      </c>
    </row>
    <row r="2768" spans="1:1" x14ac:dyDescent="0.55000000000000004">
      <c r="A2768">
        <v>3032</v>
      </c>
    </row>
    <row r="2769" spans="1:1" x14ac:dyDescent="0.55000000000000004">
      <c r="A2769">
        <v>3033</v>
      </c>
    </row>
    <row r="2770" spans="1:1" x14ac:dyDescent="0.55000000000000004">
      <c r="A2770">
        <v>3034</v>
      </c>
    </row>
    <row r="2771" spans="1:1" x14ac:dyDescent="0.55000000000000004">
      <c r="A2771">
        <v>3035</v>
      </c>
    </row>
    <row r="2772" spans="1:1" x14ac:dyDescent="0.55000000000000004">
      <c r="A2772">
        <v>3036</v>
      </c>
    </row>
    <row r="2773" spans="1:1" x14ac:dyDescent="0.55000000000000004">
      <c r="A2773">
        <v>3037</v>
      </c>
    </row>
    <row r="2774" spans="1:1" x14ac:dyDescent="0.55000000000000004">
      <c r="A2774">
        <v>3038</v>
      </c>
    </row>
    <row r="2775" spans="1:1" x14ac:dyDescent="0.55000000000000004">
      <c r="A2775">
        <v>3039</v>
      </c>
    </row>
    <row r="2776" spans="1:1" x14ac:dyDescent="0.55000000000000004">
      <c r="A2776">
        <v>3040</v>
      </c>
    </row>
    <row r="2777" spans="1:1" x14ac:dyDescent="0.55000000000000004">
      <c r="A2777">
        <v>3041</v>
      </c>
    </row>
    <row r="2778" spans="1:1" x14ac:dyDescent="0.55000000000000004">
      <c r="A2778">
        <v>3042</v>
      </c>
    </row>
    <row r="2779" spans="1:1" x14ac:dyDescent="0.55000000000000004">
      <c r="A2779">
        <v>3043</v>
      </c>
    </row>
    <row r="2780" spans="1:1" x14ac:dyDescent="0.55000000000000004">
      <c r="A2780">
        <v>3044</v>
      </c>
    </row>
    <row r="2781" spans="1:1" x14ac:dyDescent="0.55000000000000004">
      <c r="A2781">
        <v>3045</v>
      </c>
    </row>
    <row r="2782" spans="1:1" x14ac:dyDescent="0.55000000000000004">
      <c r="A2782">
        <v>3046</v>
      </c>
    </row>
    <row r="2783" spans="1:1" x14ac:dyDescent="0.55000000000000004">
      <c r="A2783">
        <v>3047</v>
      </c>
    </row>
    <row r="2784" spans="1:1" x14ac:dyDescent="0.55000000000000004">
      <c r="A2784">
        <v>3048</v>
      </c>
    </row>
    <row r="2785" spans="1:1" x14ac:dyDescent="0.55000000000000004">
      <c r="A2785">
        <v>3049</v>
      </c>
    </row>
    <row r="2786" spans="1:1" x14ac:dyDescent="0.55000000000000004">
      <c r="A2786">
        <v>3050</v>
      </c>
    </row>
    <row r="2787" spans="1:1" x14ac:dyDescent="0.55000000000000004">
      <c r="A2787">
        <v>3051</v>
      </c>
    </row>
    <row r="2788" spans="1:1" x14ac:dyDescent="0.55000000000000004">
      <c r="A2788">
        <v>3052</v>
      </c>
    </row>
    <row r="2789" spans="1:1" x14ac:dyDescent="0.55000000000000004">
      <c r="A2789">
        <v>3053</v>
      </c>
    </row>
    <row r="2790" spans="1:1" x14ac:dyDescent="0.55000000000000004">
      <c r="A2790">
        <v>3054</v>
      </c>
    </row>
    <row r="2791" spans="1:1" x14ac:dyDescent="0.55000000000000004">
      <c r="A2791">
        <v>3055</v>
      </c>
    </row>
    <row r="2792" spans="1:1" x14ac:dyDescent="0.55000000000000004">
      <c r="A2792">
        <v>3056</v>
      </c>
    </row>
    <row r="2793" spans="1:1" x14ac:dyDescent="0.55000000000000004">
      <c r="A2793">
        <v>3057</v>
      </c>
    </row>
    <row r="2794" spans="1:1" x14ac:dyDescent="0.55000000000000004">
      <c r="A2794">
        <v>3058</v>
      </c>
    </row>
    <row r="2795" spans="1:1" x14ac:dyDescent="0.55000000000000004">
      <c r="A2795">
        <v>3059</v>
      </c>
    </row>
    <row r="2796" spans="1:1" x14ac:dyDescent="0.55000000000000004">
      <c r="A2796">
        <v>3060</v>
      </c>
    </row>
    <row r="2797" spans="1:1" x14ac:dyDescent="0.55000000000000004">
      <c r="A2797">
        <v>3061</v>
      </c>
    </row>
    <row r="2798" spans="1:1" x14ac:dyDescent="0.55000000000000004">
      <c r="A2798">
        <v>3062</v>
      </c>
    </row>
    <row r="2799" spans="1:1" x14ac:dyDescent="0.55000000000000004">
      <c r="A2799">
        <v>3063</v>
      </c>
    </row>
    <row r="2800" spans="1:1" x14ac:dyDescent="0.55000000000000004">
      <c r="A2800">
        <v>3064</v>
      </c>
    </row>
    <row r="2801" spans="1:1" x14ac:dyDescent="0.55000000000000004">
      <c r="A2801">
        <v>3065</v>
      </c>
    </row>
    <row r="2802" spans="1:1" x14ac:dyDescent="0.55000000000000004">
      <c r="A2802">
        <v>3066</v>
      </c>
    </row>
    <row r="2803" spans="1:1" x14ac:dyDescent="0.55000000000000004">
      <c r="A2803">
        <v>3067</v>
      </c>
    </row>
    <row r="2804" spans="1:1" x14ac:dyDescent="0.55000000000000004">
      <c r="A2804">
        <v>3068</v>
      </c>
    </row>
    <row r="2805" spans="1:1" x14ac:dyDescent="0.55000000000000004">
      <c r="A2805">
        <v>3069</v>
      </c>
    </row>
    <row r="2806" spans="1:1" x14ac:dyDescent="0.55000000000000004">
      <c r="A2806">
        <v>3070</v>
      </c>
    </row>
    <row r="2807" spans="1:1" x14ac:dyDescent="0.55000000000000004">
      <c r="A2807">
        <v>3071</v>
      </c>
    </row>
    <row r="2808" spans="1:1" x14ac:dyDescent="0.55000000000000004">
      <c r="A2808">
        <v>3072</v>
      </c>
    </row>
    <row r="2809" spans="1:1" x14ac:dyDescent="0.55000000000000004">
      <c r="A2809">
        <v>3073</v>
      </c>
    </row>
    <row r="2810" spans="1:1" x14ac:dyDescent="0.55000000000000004">
      <c r="A2810">
        <v>3074</v>
      </c>
    </row>
    <row r="2811" spans="1:1" x14ac:dyDescent="0.55000000000000004">
      <c r="A2811">
        <v>3075</v>
      </c>
    </row>
    <row r="2812" spans="1:1" x14ac:dyDescent="0.55000000000000004">
      <c r="A2812">
        <v>3076</v>
      </c>
    </row>
    <row r="2813" spans="1:1" x14ac:dyDescent="0.55000000000000004">
      <c r="A2813">
        <v>3077</v>
      </c>
    </row>
    <row r="2814" spans="1:1" x14ac:dyDescent="0.55000000000000004">
      <c r="A2814">
        <v>3078</v>
      </c>
    </row>
    <row r="2815" spans="1:1" x14ac:dyDescent="0.55000000000000004">
      <c r="A2815">
        <v>3079</v>
      </c>
    </row>
    <row r="2816" spans="1:1" x14ac:dyDescent="0.55000000000000004">
      <c r="A2816">
        <v>3080</v>
      </c>
    </row>
    <row r="2817" spans="1:1" x14ac:dyDescent="0.55000000000000004">
      <c r="A2817">
        <v>3081</v>
      </c>
    </row>
    <row r="2818" spans="1:1" x14ac:dyDescent="0.55000000000000004">
      <c r="A2818">
        <v>3082</v>
      </c>
    </row>
    <row r="2819" spans="1:1" x14ac:dyDescent="0.55000000000000004">
      <c r="A2819">
        <v>3083</v>
      </c>
    </row>
    <row r="2820" spans="1:1" x14ac:dyDescent="0.55000000000000004">
      <c r="A2820">
        <v>3084</v>
      </c>
    </row>
    <row r="2821" spans="1:1" x14ac:dyDescent="0.55000000000000004">
      <c r="A2821">
        <v>3085</v>
      </c>
    </row>
    <row r="2822" spans="1:1" x14ac:dyDescent="0.55000000000000004">
      <c r="A2822">
        <v>3086</v>
      </c>
    </row>
    <row r="2823" spans="1:1" x14ac:dyDescent="0.55000000000000004">
      <c r="A2823">
        <v>3087</v>
      </c>
    </row>
    <row r="2824" spans="1:1" x14ac:dyDescent="0.55000000000000004">
      <c r="A2824">
        <v>3088</v>
      </c>
    </row>
    <row r="2825" spans="1:1" x14ac:dyDescent="0.55000000000000004">
      <c r="A2825">
        <v>3089</v>
      </c>
    </row>
    <row r="2826" spans="1:1" x14ac:dyDescent="0.55000000000000004">
      <c r="A2826">
        <v>3090</v>
      </c>
    </row>
    <row r="2827" spans="1:1" x14ac:dyDescent="0.55000000000000004">
      <c r="A2827">
        <v>3091</v>
      </c>
    </row>
    <row r="2828" spans="1:1" x14ac:dyDescent="0.55000000000000004">
      <c r="A2828">
        <v>3092</v>
      </c>
    </row>
    <row r="2829" spans="1:1" x14ac:dyDescent="0.55000000000000004">
      <c r="A2829">
        <v>3093</v>
      </c>
    </row>
    <row r="2830" spans="1:1" x14ac:dyDescent="0.55000000000000004">
      <c r="A2830">
        <v>3094</v>
      </c>
    </row>
    <row r="2831" spans="1:1" x14ac:dyDescent="0.55000000000000004">
      <c r="A2831">
        <v>3095</v>
      </c>
    </row>
    <row r="2832" spans="1:1" x14ac:dyDescent="0.55000000000000004">
      <c r="A2832">
        <v>3096</v>
      </c>
    </row>
    <row r="2833" spans="1:1" x14ac:dyDescent="0.55000000000000004">
      <c r="A2833">
        <v>3097</v>
      </c>
    </row>
    <row r="2834" spans="1:1" x14ac:dyDescent="0.55000000000000004">
      <c r="A2834">
        <v>3098</v>
      </c>
    </row>
    <row r="2835" spans="1:1" x14ac:dyDescent="0.55000000000000004">
      <c r="A2835">
        <v>3099</v>
      </c>
    </row>
    <row r="2836" spans="1:1" x14ac:dyDescent="0.55000000000000004">
      <c r="A2836">
        <v>3100</v>
      </c>
    </row>
    <row r="2837" spans="1:1" x14ac:dyDescent="0.55000000000000004">
      <c r="A2837">
        <v>3101</v>
      </c>
    </row>
    <row r="2838" spans="1:1" x14ac:dyDescent="0.55000000000000004">
      <c r="A2838">
        <v>3102</v>
      </c>
    </row>
    <row r="2839" spans="1:1" x14ac:dyDescent="0.55000000000000004">
      <c r="A2839">
        <v>3103</v>
      </c>
    </row>
    <row r="2840" spans="1:1" x14ac:dyDescent="0.55000000000000004">
      <c r="A2840">
        <v>3104</v>
      </c>
    </row>
    <row r="2841" spans="1:1" x14ac:dyDescent="0.55000000000000004">
      <c r="A2841">
        <v>3105</v>
      </c>
    </row>
    <row r="2842" spans="1:1" x14ac:dyDescent="0.55000000000000004">
      <c r="A2842">
        <v>3106</v>
      </c>
    </row>
    <row r="2843" spans="1:1" x14ac:dyDescent="0.55000000000000004">
      <c r="A2843">
        <v>3107</v>
      </c>
    </row>
    <row r="2844" spans="1:1" x14ac:dyDescent="0.55000000000000004">
      <c r="A2844">
        <v>3108</v>
      </c>
    </row>
    <row r="2845" spans="1:1" x14ac:dyDescent="0.55000000000000004">
      <c r="A2845">
        <v>3109</v>
      </c>
    </row>
    <row r="2846" spans="1:1" x14ac:dyDescent="0.55000000000000004">
      <c r="A2846">
        <v>3110</v>
      </c>
    </row>
    <row r="2847" spans="1:1" x14ac:dyDescent="0.55000000000000004">
      <c r="A2847">
        <v>3111</v>
      </c>
    </row>
    <row r="2848" spans="1:1" x14ac:dyDescent="0.55000000000000004">
      <c r="A2848">
        <v>3112</v>
      </c>
    </row>
    <row r="2849" spans="1:1" x14ac:dyDescent="0.55000000000000004">
      <c r="A2849">
        <v>3113</v>
      </c>
    </row>
    <row r="2850" spans="1:1" x14ac:dyDescent="0.55000000000000004">
      <c r="A2850">
        <v>3114</v>
      </c>
    </row>
    <row r="2851" spans="1:1" x14ac:dyDescent="0.55000000000000004">
      <c r="A2851">
        <v>3115</v>
      </c>
    </row>
    <row r="2852" spans="1:1" x14ac:dyDescent="0.55000000000000004">
      <c r="A2852">
        <v>3116</v>
      </c>
    </row>
    <row r="2853" spans="1:1" x14ac:dyDescent="0.55000000000000004">
      <c r="A2853">
        <v>3117</v>
      </c>
    </row>
    <row r="2854" spans="1:1" x14ac:dyDescent="0.55000000000000004">
      <c r="A2854">
        <v>3118</v>
      </c>
    </row>
    <row r="2855" spans="1:1" x14ac:dyDescent="0.55000000000000004">
      <c r="A2855">
        <v>3119</v>
      </c>
    </row>
    <row r="2856" spans="1:1" x14ac:dyDescent="0.55000000000000004">
      <c r="A2856">
        <v>3120</v>
      </c>
    </row>
    <row r="2857" spans="1:1" x14ac:dyDescent="0.55000000000000004">
      <c r="A2857">
        <v>3121</v>
      </c>
    </row>
    <row r="2858" spans="1:1" x14ac:dyDescent="0.55000000000000004">
      <c r="A2858">
        <v>3122</v>
      </c>
    </row>
    <row r="2859" spans="1:1" x14ac:dyDescent="0.55000000000000004">
      <c r="A2859">
        <v>3123</v>
      </c>
    </row>
    <row r="2860" spans="1:1" x14ac:dyDescent="0.55000000000000004">
      <c r="A2860">
        <v>3124</v>
      </c>
    </row>
    <row r="2861" spans="1:1" x14ac:dyDescent="0.55000000000000004">
      <c r="A2861">
        <v>3125</v>
      </c>
    </row>
    <row r="2862" spans="1:1" x14ac:dyDescent="0.55000000000000004">
      <c r="A2862">
        <v>3126</v>
      </c>
    </row>
    <row r="2863" spans="1:1" x14ac:dyDescent="0.55000000000000004">
      <c r="A2863">
        <v>3127</v>
      </c>
    </row>
    <row r="2864" spans="1:1" x14ac:dyDescent="0.55000000000000004">
      <c r="A2864">
        <v>3128</v>
      </c>
    </row>
    <row r="2865" spans="1:1" x14ac:dyDescent="0.55000000000000004">
      <c r="A2865">
        <v>3129</v>
      </c>
    </row>
    <row r="2866" spans="1:1" x14ac:dyDescent="0.55000000000000004">
      <c r="A2866">
        <v>3130</v>
      </c>
    </row>
    <row r="2867" spans="1:1" x14ac:dyDescent="0.55000000000000004">
      <c r="A2867">
        <v>3131</v>
      </c>
    </row>
    <row r="2868" spans="1:1" x14ac:dyDescent="0.55000000000000004">
      <c r="A2868">
        <v>3132</v>
      </c>
    </row>
    <row r="2869" spans="1:1" x14ac:dyDescent="0.55000000000000004">
      <c r="A2869">
        <v>3133</v>
      </c>
    </row>
    <row r="2870" spans="1:1" x14ac:dyDescent="0.55000000000000004">
      <c r="A2870">
        <v>3134</v>
      </c>
    </row>
    <row r="2871" spans="1:1" x14ac:dyDescent="0.55000000000000004">
      <c r="A2871">
        <v>3135</v>
      </c>
    </row>
    <row r="2872" spans="1:1" x14ac:dyDescent="0.55000000000000004">
      <c r="A2872">
        <v>3136</v>
      </c>
    </row>
    <row r="2873" spans="1:1" x14ac:dyDescent="0.55000000000000004">
      <c r="A2873">
        <v>3137</v>
      </c>
    </row>
    <row r="2874" spans="1:1" x14ac:dyDescent="0.55000000000000004">
      <c r="A2874">
        <v>3138</v>
      </c>
    </row>
    <row r="2875" spans="1:1" x14ac:dyDescent="0.55000000000000004">
      <c r="A2875">
        <v>3139</v>
      </c>
    </row>
    <row r="2876" spans="1:1" x14ac:dyDescent="0.55000000000000004">
      <c r="A2876">
        <v>3140</v>
      </c>
    </row>
    <row r="2877" spans="1:1" x14ac:dyDescent="0.55000000000000004">
      <c r="A2877">
        <v>3141</v>
      </c>
    </row>
    <row r="2878" spans="1:1" x14ac:dyDescent="0.55000000000000004">
      <c r="A2878">
        <v>3142</v>
      </c>
    </row>
    <row r="2879" spans="1:1" x14ac:dyDescent="0.55000000000000004">
      <c r="A2879">
        <v>3143</v>
      </c>
    </row>
    <row r="2880" spans="1:1" x14ac:dyDescent="0.55000000000000004">
      <c r="A2880">
        <v>3144</v>
      </c>
    </row>
    <row r="2881" spans="1:1" x14ac:dyDescent="0.55000000000000004">
      <c r="A2881">
        <v>3145</v>
      </c>
    </row>
    <row r="2882" spans="1:1" x14ac:dyDescent="0.55000000000000004">
      <c r="A2882">
        <v>3146</v>
      </c>
    </row>
    <row r="2883" spans="1:1" x14ac:dyDescent="0.55000000000000004">
      <c r="A2883">
        <v>3147</v>
      </c>
    </row>
    <row r="2884" spans="1:1" x14ac:dyDescent="0.55000000000000004">
      <c r="A2884">
        <v>3148</v>
      </c>
    </row>
    <row r="2885" spans="1:1" x14ac:dyDescent="0.55000000000000004">
      <c r="A2885">
        <v>3149</v>
      </c>
    </row>
    <row r="2886" spans="1:1" x14ac:dyDescent="0.55000000000000004">
      <c r="A2886">
        <v>3150</v>
      </c>
    </row>
    <row r="2887" spans="1:1" x14ac:dyDescent="0.55000000000000004">
      <c r="A2887">
        <v>3151</v>
      </c>
    </row>
    <row r="2888" spans="1:1" x14ac:dyDescent="0.55000000000000004">
      <c r="A2888">
        <v>3152</v>
      </c>
    </row>
    <row r="2889" spans="1:1" x14ac:dyDescent="0.55000000000000004">
      <c r="A2889">
        <v>3153</v>
      </c>
    </row>
    <row r="2890" spans="1:1" x14ac:dyDescent="0.55000000000000004">
      <c r="A2890">
        <v>3154</v>
      </c>
    </row>
    <row r="2891" spans="1:1" x14ac:dyDescent="0.55000000000000004">
      <c r="A2891">
        <v>3155</v>
      </c>
    </row>
    <row r="2892" spans="1:1" x14ac:dyDescent="0.55000000000000004">
      <c r="A2892">
        <v>3156</v>
      </c>
    </row>
    <row r="2893" spans="1:1" x14ac:dyDescent="0.55000000000000004">
      <c r="A2893">
        <v>3157</v>
      </c>
    </row>
    <row r="2894" spans="1:1" x14ac:dyDescent="0.55000000000000004">
      <c r="A2894">
        <v>3158</v>
      </c>
    </row>
    <row r="2895" spans="1:1" x14ac:dyDescent="0.55000000000000004">
      <c r="A2895">
        <v>3159</v>
      </c>
    </row>
    <row r="2896" spans="1:1" x14ac:dyDescent="0.55000000000000004">
      <c r="A2896">
        <v>3160</v>
      </c>
    </row>
    <row r="2897" spans="1:1" x14ac:dyDescent="0.55000000000000004">
      <c r="A2897">
        <v>3161</v>
      </c>
    </row>
    <row r="2898" spans="1:1" x14ac:dyDescent="0.55000000000000004">
      <c r="A2898">
        <v>3162</v>
      </c>
    </row>
    <row r="2899" spans="1:1" x14ac:dyDescent="0.55000000000000004">
      <c r="A2899">
        <v>3163</v>
      </c>
    </row>
    <row r="2900" spans="1:1" x14ac:dyDescent="0.55000000000000004">
      <c r="A2900">
        <v>3164</v>
      </c>
    </row>
    <row r="2901" spans="1:1" x14ac:dyDescent="0.55000000000000004">
      <c r="A2901">
        <v>3165</v>
      </c>
    </row>
    <row r="2902" spans="1:1" x14ac:dyDescent="0.55000000000000004">
      <c r="A2902">
        <v>3166</v>
      </c>
    </row>
    <row r="2903" spans="1:1" x14ac:dyDescent="0.55000000000000004">
      <c r="A2903">
        <v>3167</v>
      </c>
    </row>
    <row r="2904" spans="1:1" x14ac:dyDescent="0.55000000000000004">
      <c r="A2904">
        <v>3168</v>
      </c>
    </row>
    <row r="2905" spans="1:1" x14ac:dyDescent="0.55000000000000004">
      <c r="A2905">
        <v>3169</v>
      </c>
    </row>
    <row r="2906" spans="1:1" x14ac:dyDescent="0.55000000000000004">
      <c r="A2906">
        <v>3170</v>
      </c>
    </row>
    <row r="2907" spans="1:1" x14ac:dyDescent="0.55000000000000004">
      <c r="A2907">
        <v>3171</v>
      </c>
    </row>
    <row r="2908" spans="1:1" x14ac:dyDescent="0.55000000000000004">
      <c r="A2908">
        <v>3172</v>
      </c>
    </row>
    <row r="2909" spans="1:1" x14ac:dyDescent="0.55000000000000004">
      <c r="A2909">
        <v>3173</v>
      </c>
    </row>
    <row r="2910" spans="1:1" x14ac:dyDescent="0.55000000000000004">
      <c r="A2910">
        <v>3174</v>
      </c>
    </row>
    <row r="2911" spans="1:1" x14ac:dyDescent="0.55000000000000004">
      <c r="A2911">
        <v>3175</v>
      </c>
    </row>
    <row r="2912" spans="1:1" x14ac:dyDescent="0.55000000000000004">
      <c r="A2912">
        <v>3176</v>
      </c>
    </row>
    <row r="2913" spans="1:1" x14ac:dyDescent="0.55000000000000004">
      <c r="A2913">
        <v>3177</v>
      </c>
    </row>
    <row r="2914" spans="1:1" x14ac:dyDescent="0.55000000000000004">
      <c r="A2914">
        <v>3178</v>
      </c>
    </row>
    <row r="2915" spans="1:1" x14ac:dyDescent="0.55000000000000004">
      <c r="A2915">
        <v>3179</v>
      </c>
    </row>
    <row r="2916" spans="1:1" x14ac:dyDescent="0.55000000000000004">
      <c r="A2916">
        <v>3180</v>
      </c>
    </row>
    <row r="2917" spans="1:1" x14ac:dyDescent="0.55000000000000004">
      <c r="A2917">
        <v>3181</v>
      </c>
    </row>
    <row r="2918" spans="1:1" x14ac:dyDescent="0.55000000000000004">
      <c r="A2918">
        <v>3182</v>
      </c>
    </row>
    <row r="2919" spans="1:1" x14ac:dyDescent="0.55000000000000004">
      <c r="A2919">
        <v>3183</v>
      </c>
    </row>
    <row r="2920" spans="1:1" x14ac:dyDescent="0.55000000000000004">
      <c r="A2920">
        <v>3184</v>
      </c>
    </row>
    <row r="2921" spans="1:1" x14ac:dyDescent="0.55000000000000004">
      <c r="A2921">
        <v>3185</v>
      </c>
    </row>
    <row r="2922" spans="1:1" x14ac:dyDescent="0.55000000000000004">
      <c r="A2922">
        <v>3186</v>
      </c>
    </row>
    <row r="2923" spans="1:1" x14ac:dyDescent="0.55000000000000004">
      <c r="A2923">
        <v>3187</v>
      </c>
    </row>
    <row r="2924" spans="1:1" x14ac:dyDescent="0.55000000000000004">
      <c r="A2924">
        <v>3188</v>
      </c>
    </row>
    <row r="2925" spans="1:1" x14ac:dyDescent="0.55000000000000004">
      <c r="A2925">
        <v>3189</v>
      </c>
    </row>
    <row r="2926" spans="1:1" x14ac:dyDescent="0.55000000000000004">
      <c r="A2926">
        <v>3190</v>
      </c>
    </row>
    <row r="2927" spans="1:1" x14ac:dyDescent="0.55000000000000004">
      <c r="A2927">
        <v>3191</v>
      </c>
    </row>
    <row r="2928" spans="1:1" x14ac:dyDescent="0.55000000000000004">
      <c r="A2928">
        <v>3192</v>
      </c>
    </row>
    <row r="2929" spans="1:1" x14ac:dyDescent="0.55000000000000004">
      <c r="A2929">
        <v>3193</v>
      </c>
    </row>
    <row r="2930" spans="1:1" x14ac:dyDescent="0.55000000000000004">
      <c r="A2930">
        <v>3194</v>
      </c>
    </row>
    <row r="2931" spans="1:1" x14ac:dyDescent="0.55000000000000004">
      <c r="A2931">
        <v>3195</v>
      </c>
    </row>
    <row r="2932" spans="1:1" x14ac:dyDescent="0.55000000000000004">
      <c r="A2932">
        <v>3196</v>
      </c>
    </row>
    <row r="2933" spans="1:1" x14ac:dyDescent="0.55000000000000004">
      <c r="A2933">
        <v>3197</v>
      </c>
    </row>
    <row r="2934" spans="1:1" x14ac:dyDescent="0.55000000000000004">
      <c r="A2934">
        <v>3198</v>
      </c>
    </row>
    <row r="2935" spans="1:1" x14ac:dyDescent="0.55000000000000004">
      <c r="A2935">
        <v>3199</v>
      </c>
    </row>
    <row r="2936" spans="1:1" x14ac:dyDescent="0.55000000000000004">
      <c r="A2936">
        <v>3200</v>
      </c>
    </row>
    <row r="3396" spans="1:2" x14ac:dyDescent="0.55000000000000004">
      <c r="A3396" s="1"/>
      <c r="B3396" s="1"/>
    </row>
    <row r="3397" spans="1:2" x14ac:dyDescent="0.55000000000000004">
      <c r="A3397" s="1"/>
      <c r="B3397" s="1"/>
    </row>
    <row r="3398" spans="1:2" x14ac:dyDescent="0.55000000000000004">
      <c r="A3398" s="1"/>
      <c r="B3398" s="1"/>
    </row>
    <row r="3399" spans="1:2" x14ac:dyDescent="0.55000000000000004">
      <c r="A3399" s="1"/>
      <c r="B3399" s="1"/>
    </row>
    <row r="3400" spans="1:2" x14ac:dyDescent="0.55000000000000004">
      <c r="A3400" s="1"/>
      <c r="B3400" s="1"/>
    </row>
    <row r="3401" spans="1:2" x14ac:dyDescent="0.55000000000000004">
      <c r="A3401" s="1"/>
      <c r="B3401" s="1"/>
    </row>
    <row r="3402" spans="1:2" x14ac:dyDescent="0.55000000000000004">
      <c r="A3402" s="1"/>
      <c r="B3402" s="1"/>
    </row>
    <row r="3403" spans="1:2" x14ac:dyDescent="0.55000000000000004">
      <c r="A3403" s="1"/>
      <c r="B3403" s="1"/>
    </row>
    <row r="3404" spans="1:2" x14ac:dyDescent="0.55000000000000004">
      <c r="A3404" s="1"/>
      <c r="B3404" s="1"/>
    </row>
    <row r="3405" spans="1:2" x14ac:dyDescent="0.55000000000000004">
      <c r="A3405" s="1"/>
      <c r="B3405" s="1"/>
    </row>
    <row r="3406" spans="1:2" x14ac:dyDescent="0.55000000000000004">
      <c r="A3406" s="1"/>
      <c r="B3406" s="1"/>
    </row>
    <row r="3407" spans="1:2" x14ac:dyDescent="0.55000000000000004">
      <c r="A3407" s="1"/>
      <c r="B3407" s="1"/>
    </row>
    <row r="3408" spans="1:2" x14ac:dyDescent="0.55000000000000004">
      <c r="A3408" s="1"/>
      <c r="B3408" s="1"/>
    </row>
    <row r="3409" spans="1:2" x14ac:dyDescent="0.55000000000000004">
      <c r="A3409" s="1"/>
      <c r="B3409" s="1"/>
    </row>
    <row r="3410" spans="1:2" x14ac:dyDescent="0.55000000000000004">
      <c r="A3410" s="1"/>
      <c r="B3410" s="1"/>
    </row>
    <row r="3411" spans="1:2" x14ac:dyDescent="0.55000000000000004">
      <c r="A3411" s="1"/>
      <c r="B3411" s="1"/>
    </row>
    <row r="3412" spans="1:2" x14ac:dyDescent="0.55000000000000004">
      <c r="A3412" s="1"/>
      <c r="B3412" s="1"/>
    </row>
    <row r="3413" spans="1:2" x14ac:dyDescent="0.55000000000000004">
      <c r="A3413" s="1"/>
      <c r="B3413" s="1"/>
    </row>
    <row r="3414" spans="1:2" x14ac:dyDescent="0.55000000000000004">
      <c r="A3414" s="1"/>
      <c r="B3414" s="1"/>
    </row>
    <row r="3415" spans="1:2" x14ac:dyDescent="0.55000000000000004">
      <c r="A3415" s="1"/>
      <c r="B3415" s="1"/>
    </row>
    <row r="3416" spans="1:2" x14ac:dyDescent="0.55000000000000004">
      <c r="A3416" s="1"/>
      <c r="B3416" s="1"/>
    </row>
    <row r="3417" spans="1:2" x14ac:dyDescent="0.55000000000000004">
      <c r="A3417" s="1"/>
      <c r="B3417" s="1"/>
    </row>
    <row r="3418" spans="1:2" x14ac:dyDescent="0.55000000000000004">
      <c r="A3418" s="1"/>
      <c r="B3418" s="1"/>
    </row>
    <row r="3419" spans="1:2" x14ac:dyDescent="0.55000000000000004">
      <c r="A3419" s="1"/>
      <c r="B3419" s="1"/>
    </row>
    <row r="3420" spans="1:2" x14ac:dyDescent="0.55000000000000004">
      <c r="A3420" s="1"/>
      <c r="B3420" s="1"/>
    </row>
    <row r="3421" spans="1:2" x14ac:dyDescent="0.55000000000000004">
      <c r="A3421" s="1"/>
      <c r="B3421" s="1"/>
    </row>
    <row r="3422" spans="1:2" x14ac:dyDescent="0.55000000000000004">
      <c r="A3422" s="1"/>
      <c r="B3422" s="1"/>
    </row>
    <row r="3423" spans="1:2" x14ac:dyDescent="0.55000000000000004">
      <c r="A3423" s="1"/>
      <c r="B3423" s="1"/>
    </row>
    <row r="3424" spans="1:2" x14ac:dyDescent="0.55000000000000004">
      <c r="A3424" s="1"/>
      <c r="B3424" s="1"/>
    </row>
    <row r="3425" spans="1:2" x14ac:dyDescent="0.55000000000000004">
      <c r="A3425" s="1"/>
      <c r="B3425" s="1"/>
    </row>
    <row r="3426" spans="1:2" x14ac:dyDescent="0.55000000000000004">
      <c r="A3426" s="1"/>
      <c r="B3426" s="1"/>
    </row>
    <row r="3427" spans="1:2" x14ac:dyDescent="0.55000000000000004">
      <c r="A3427" s="1"/>
      <c r="B3427" s="1"/>
    </row>
    <row r="3428" spans="1:2" x14ac:dyDescent="0.55000000000000004">
      <c r="A3428" s="1"/>
      <c r="B3428" s="1"/>
    </row>
    <row r="3429" spans="1:2" x14ac:dyDescent="0.55000000000000004">
      <c r="A3429" s="1"/>
      <c r="B3429" s="1"/>
    </row>
    <row r="3430" spans="1:2" x14ac:dyDescent="0.55000000000000004">
      <c r="A3430" s="1"/>
      <c r="B3430" s="1"/>
    </row>
    <row r="3431" spans="1:2" x14ac:dyDescent="0.55000000000000004">
      <c r="A3431" s="1"/>
      <c r="B3431" s="1"/>
    </row>
    <row r="3432" spans="1:2" x14ac:dyDescent="0.55000000000000004">
      <c r="A3432" s="1"/>
      <c r="B3432" s="1"/>
    </row>
    <row r="3433" spans="1:2" x14ac:dyDescent="0.55000000000000004">
      <c r="A3433" s="1"/>
      <c r="B3433" s="1"/>
    </row>
    <row r="3434" spans="1:2" x14ac:dyDescent="0.55000000000000004">
      <c r="A3434" s="1"/>
      <c r="B3434" s="1"/>
    </row>
    <row r="3435" spans="1:2" x14ac:dyDescent="0.55000000000000004">
      <c r="A3435" s="1"/>
      <c r="B3435" s="1"/>
    </row>
    <row r="3436" spans="1:2" x14ac:dyDescent="0.55000000000000004">
      <c r="A3436" s="1"/>
      <c r="B3436" s="1"/>
    </row>
    <row r="3437" spans="1:2" x14ac:dyDescent="0.55000000000000004">
      <c r="A3437" s="1"/>
      <c r="B3437" s="1"/>
    </row>
    <row r="3438" spans="1:2" x14ac:dyDescent="0.55000000000000004">
      <c r="A3438" s="1"/>
      <c r="B3438" s="1"/>
    </row>
    <row r="3439" spans="1:2" x14ac:dyDescent="0.55000000000000004">
      <c r="A3439" s="1"/>
      <c r="B3439" s="1"/>
    </row>
    <row r="3440" spans="1:2" x14ac:dyDescent="0.55000000000000004">
      <c r="A3440" s="1"/>
      <c r="B3440" s="1"/>
    </row>
    <row r="3441" spans="1:2" x14ac:dyDescent="0.55000000000000004">
      <c r="A3441" s="1"/>
      <c r="B3441" s="1"/>
    </row>
    <row r="3442" spans="1:2" x14ac:dyDescent="0.55000000000000004">
      <c r="A3442" s="1"/>
      <c r="B3442" s="1"/>
    </row>
    <row r="3443" spans="1:2" x14ac:dyDescent="0.55000000000000004">
      <c r="A3443" s="1"/>
      <c r="B3443" s="1"/>
    </row>
    <row r="3444" spans="1:2" x14ac:dyDescent="0.55000000000000004">
      <c r="A3444" s="1"/>
      <c r="B3444" s="1"/>
    </row>
    <row r="3445" spans="1:2" x14ac:dyDescent="0.55000000000000004">
      <c r="A3445" s="1"/>
      <c r="B3445" s="1"/>
    </row>
    <row r="3446" spans="1:2" x14ac:dyDescent="0.55000000000000004">
      <c r="A3446" s="1"/>
      <c r="B3446" s="1"/>
    </row>
    <row r="3447" spans="1:2" x14ac:dyDescent="0.55000000000000004">
      <c r="A3447" s="1"/>
      <c r="B3447" s="1"/>
    </row>
    <row r="3448" spans="1:2" x14ac:dyDescent="0.55000000000000004">
      <c r="A3448" s="1"/>
      <c r="B3448" s="1"/>
    </row>
    <row r="3449" spans="1:2" x14ac:dyDescent="0.55000000000000004">
      <c r="A3449" s="1"/>
      <c r="B3449" s="1"/>
    </row>
    <row r="3450" spans="1:2" x14ac:dyDescent="0.55000000000000004">
      <c r="A3450" s="1"/>
      <c r="B3450" s="1"/>
    </row>
    <row r="3451" spans="1:2" x14ac:dyDescent="0.55000000000000004">
      <c r="A3451" s="1"/>
      <c r="B3451" s="1"/>
    </row>
    <row r="3452" spans="1:2" x14ac:dyDescent="0.55000000000000004">
      <c r="A3452" s="1"/>
      <c r="B3452" s="1"/>
    </row>
    <row r="3453" spans="1:2" x14ac:dyDescent="0.55000000000000004">
      <c r="A3453" s="1"/>
      <c r="B3453" s="1"/>
    </row>
    <row r="3454" spans="1:2" x14ac:dyDescent="0.55000000000000004">
      <c r="A3454" s="1"/>
      <c r="B3454" s="1"/>
    </row>
    <row r="3455" spans="1:2" x14ac:dyDescent="0.55000000000000004">
      <c r="A3455" s="1"/>
      <c r="B3455" s="1"/>
    </row>
    <row r="3456" spans="1:2" x14ac:dyDescent="0.55000000000000004">
      <c r="A3456" s="1"/>
      <c r="B3456" s="1"/>
    </row>
    <row r="3457" spans="1:2" x14ac:dyDescent="0.55000000000000004">
      <c r="A3457" s="1"/>
      <c r="B3457" s="1"/>
    </row>
    <row r="3458" spans="1:2" x14ac:dyDescent="0.55000000000000004">
      <c r="A3458" s="1"/>
      <c r="B3458" s="1"/>
    </row>
    <row r="3459" spans="1:2" x14ac:dyDescent="0.55000000000000004">
      <c r="A3459" s="1"/>
      <c r="B3459" s="1"/>
    </row>
    <row r="3460" spans="1:2" x14ac:dyDescent="0.55000000000000004">
      <c r="A3460" s="1"/>
      <c r="B3460" s="1"/>
    </row>
    <row r="3461" spans="1:2" x14ac:dyDescent="0.55000000000000004">
      <c r="A3461" s="1"/>
      <c r="B3461" s="1"/>
    </row>
    <row r="3462" spans="1:2" x14ac:dyDescent="0.55000000000000004">
      <c r="A3462" s="1"/>
      <c r="B3462" s="1"/>
    </row>
    <row r="3463" spans="1:2" x14ac:dyDescent="0.55000000000000004">
      <c r="A3463" s="1"/>
      <c r="B3463" s="1"/>
    </row>
    <row r="3464" spans="1:2" x14ac:dyDescent="0.55000000000000004">
      <c r="A3464" s="1"/>
      <c r="B3464" s="1"/>
    </row>
    <row r="3465" spans="1:2" x14ac:dyDescent="0.55000000000000004">
      <c r="A3465" s="1"/>
      <c r="B3465" s="1"/>
    </row>
    <row r="3466" spans="1:2" x14ac:dyDescent="0.55000000000000004">
      <c r="A3466" s="1"/>
      <c r="B3466" s="1"/>
    </row>
    <row r="3467" spans="1:2" x14ac:dyDescent="0.55000000000000004">
      <c r="A3467" s="1"/>
      <c r="B3467" s="1"/>
    </row>
    <row r="3468" spans="1:2" x14ac:dyDescent="0.55000000000000004">
      <c r="A3468" s="1"/>
      <c r="B3468" s="1"/>
    </row>
    <row r="3469" spans="1:2" x14ac:dyDescent="0.55000000000000004">
      <c r="A3469" s="1"/>
      <c r="B3469" s="1"/>
    </row>
    <row r="3470" spans="1:2" x14ac:dyDescent="0.55000000000000004">
      <c r="A3470" s="1"/>
      <c r="B3470" s="1"/>
    </row>
    <row r="3471" spans="1:2" x14ac:dyDescent="0.55000000000000004">
      <c r="A3471" s="1"/>
      <c r="B3471" s="1"/>
    </row>
    <row r="3472" spans="1:2" x14ac:dyDescent="0.55000000000000004">
      <c r="A3472" s="1"/>
      <c r="B3472" s="1"/>
    </row>
    <row r="3473" spans="1:2" x14ac:dyDescent="0.55000000000000004">
      <c r="A3473" s="1"/>
      <c r="B3473" s="1"/>
    </row>
    <row r="3474" spans="1:2" x14ac:dyDescent="0.55000000000000004">
      <c r="A3474" s="1"/>
      <c r="B3474" s="1"/>
    </row>
    <row r="3475" spans="1:2" x14ac:dyDescent="0.55000000000000004">
      <c r="A3475" s="1"/>
      <c r="B3475" s="1"/>
    </row>
    <row r="3476" spans="1:2" x14ac:dyDescent="0.55000000000000004">
      <c r="A3476" s="1"/>
      <c r="B3476" s="1"/>
    </row>
    <row r="3477" spans="1:2" x14ac:dyDescent="0.55000000000000004">
      <c r="A3477" s="1"/>
      <c r="B3477" s="1"/>
    </row>
    <row r="3478" spans="1:2" x14ac:dyDescent="0.55000000000000004">
      <c r="A3478" s="1"/>
      <c r="B3478" s="1"/>
    </row>
    <row r="3479" spans="1:2" x14ac:dyDescent="0.55000000000000004">
      <c r="A3479" s="1"/>
      <c r="B3479" s="1"/>
    </row>
    <row r="3480" spans="1:2" x14ac:dyDescent="0.55000000000000004">
      <c r="A3480" s="1"/>
      <c r="B3480" s="1"/>
    </row>
    <row r="3481" spans="1:2" x14ac:dyDescent="0.55000000000000004">
      <c r="A3481" s="1"/>
      <c r="B3481" s="1"/>
    </row>
    <row r="3482" spans="1:2" x14ac:dyDescent="0.55000000000000004">
      <c r="A3482" s="1"/>
      <c r="B3482" s="1"/>
    </row>
    <row r="3483" spans="1:2" x14ac:dyDescent="0.55000000000000004">
      <c r="A3483" s="1"/>
      <c r="B3483" s="1"/>
    </row>
    <row r="3484" spans="1:2" x14ac:dyDescent="0.55000000000000004">
      <c r="A3484" s="1"/>
      <c r="B3484" s="1"/>
    </row>
    <row r="3485" spans="1:2" x14ac:dyDescent="0.55000000000000004">
      <c r="A3485" s="1"/>
      <c r="B3485" s="1"/>
    </row>
    <row r="3486" spans="1:2" x14ac:dyDescent="0.55000000000000004">
      <c r="A3486" s="1"/>
      <c r="B3486" s="1"/>
    </row>
    <row r="3487" spans="1:2" x14ac:dyDescent="0.55000000000000004">
      <c r="A3487" s="1"/>
      <c r="B3487" s="1"/>
    </row>
    <row r="3488" spans="1:2" x14ac:dyDescent="0.55000000000000004">
      <c r="A3488" s="1"/>
      <c r="B3488" s="1"/>
    </row>
    <row r="3489" spans="1:2" x14ac:dyDescent="0.55000000000000004">
      <c r="A3489" s="1"/>
      <c r="B3489" s="1"/>
    </row>
    <row r="3490" spans="1:2" x14ac:dyDescent="0.55000000000000004">
      <c r="A3490" s="1"/>
      <c r="B3490" s="1"/>
    </row>
    <row r="3491" spans="1:2" x14ac:dyDescent="0.55000000000000004">
      <c r="A3491" s="1"/>
      <c r="B3491" s="1"/>
    </row>
    <row r="3492" spans="1:2" x14ac:dyDescent="0.55000000000000004">
      <c r="A3492" s="1"/>
      <c r="B3492" s="1"/>
    </row>
    <row r="3493" spans="1:2" x14ac:dyDescent="0.55000000000000004">
      <c r="A3493" s="1"/>
      <c r="B3493" s="1"/>
    </row>
    <row r="3494" spans="1:2" x14ac:dyDescent="0.55000000000000004">
      <c r="A3494" s="1"/>
      <c r="B3494" s="1"/>
    </row>
    <row r="3495" spans="1:2" x14ac:dyDescent="0.55000000000000004">
      <c r="A3495" s="1"/>
      <c r="B3495" s="1"/>
    </row>
    <row r="3496" spans="1:2" x14ac:dyDescent="0.55000000000000004">
      <c r="A3496" s="1"/>
      <c r="B3496" s="1"/>
    </row>
    <row r="3497" spans="1:2" x14ac:dyDescent="0.55000000000000004">
      <c r="A3497" s="1"/>
      <c r="B3497" s="1"/>
    </row>
    <row r="3498" spans="1:2" x14ac:dyDescent="0.55000000000000004">
      <c r="A3498" s="1"/>
      <c r="B3498" s="1"/>
    </row>
    <row r="3499" spans="1:2" x14ac:dyDescent="0.55000000000000004">
      <c r="A3499" s="1"/>
      <c r="B3499" s="1"/>
    </row>
    <row r="3500" spans="1:2" x14ac:dyDescent="0.55000000000000004">
      <c r="A3500" s="1"/>
      <c r="B3500" s="1"/>
    </row>
    <row r="3501" spans="1:2" x14ac:dyDescent="0.55000000000000004">
      <c r="A3501" s="1"/>
      <c r="B3501" s="1"/>
    </row>
    <row r="3502" spans="1:2" x14ac:dyDescent="0.55000000000000004">
      <c r="A3502" s="1"/>
      <c r="B3502" s="1"/>
    </row>
    <row r="3503" spans="1:2" x14ac:dyDescent="0.55000000000000004">
      <c r="A3503" s="1"/>
      <c r="B3503" s="1"/>
    </row>
    <row r="3504" spans="1:2" x14ac:dyDescent="0.55000000000000004">
      <c r="A3504" s="1"/>
      <c r="B3504" s="1"/>
    </row>
    <row r="3505" spans="1:2" x14ac:dyDescent="0.55000000000000004">
      <c r="A3505" s="1"/>
      <c r="B3505" s="1"/>
    </row>
    <row r="3506" spans="1:2" x14ac:dyDescent="0.55000000000000004">
      <c r="A3506" s="1"/>
      <c r="B3506" s="1"/>
    </row>
    <row r="3507" spans="1:2" x14ac:dyDescent="0.55000000000000004">
      <c r="A3507" s="1"/>
      <c r="B3507" s="1"/>
    </row>
    <row r="3508" spans="1:2" x14ac:dyDescent="0.55000000000000004">
      <c r="A3508" s="1"/>
      <c r="B3508" s="1"/>
    </row>
    <row r="3509" spans="1:2" x14ac:dyDescent="0.55000000000000004">
      <c r="A3509" s="1"/>
      <c r="B3509" s="1"/>
    </row>
    <row r="3510" spans="1:2" x14ac:dyDescent="0.55000000000000004">
      <c r="A3510" s="1"/>
      <c r="B3510" s="1"/>
    </row>
    <row r="3511" spans="1:2" x14ac:dyDescent="0.55000000000000004">
      <c r="A3511" s="1"/>
      <c r="B3511" s="1"/>
    </row>
    <row r="3512" spans="1:2" x14ac:dyDescent="0.55000000000000004">
      <c r="A3512" s="1"/>
      <c r="B3512" s="1"/>
    </row>
    <row r="3513" spans="1:2" x14ac:dyDescent="0.55000000000000004">
      <c r="A3513" s="1"/>
      <c r="B3513" s="1"/>
    </row>
    <row r="3514" spans="1:2" x14ac:dyDescent="0.55000000000000004">
      <c r="A3514" s="1"/>
      <c r="B3514" s="1"/>
    </row>
    <row r="3515" spans="1:2" x14ac:dyDescent="0.55000000000000004">
      <c r="A3515" s="1"/>
      <c r="B3515" s="1"/>
    </row>
    <row r="3516" spans="1:2" x14ac:dyDescent="0.55000000000000004">
      <c r="A3516" s="1"/>
      <c r="B3516" s="1"/>
    </row>
    <row r="3517" spans="1:2" x14ac:dyDescent="0.55000000000000004">
      <c r="A3517" s="1"/>
      <c r="B3517" s="1"/>
    </row>
    <row r="3518" spans="1:2" x14ac:dyDescent="0.55000000000000004">
      <c r="A3518" s="1"/>
      <c r="B3518" s="1"/>
    </row>
    <row r="3519" spans="1:2" x14ac:dyDescent="0.55000000000000004">
      <c r="A3519" s="1"/>
      <c r="B3519" s="1"/>
    </row>
    <row r="3520" spans="1:2" x14ac:dyDescent="0.55000000000000004">
      <c r="A3520" s="1"/>
      <c r="B3520" s="1"/>
    </row>
    <row r="3521" spans="1:2" x14ac:dyDescent="0.55000000000000004">
      <c r="A3521" s="1"/>
      <c r="B3521" s="1"/>
    </row>
    <row r="3522" spans="1:2" x14ac:dyDescent="0.55000000000000004">
      <c r="A3522" s="1"/>
      <c r="B3522" s="1"/>
    </row>
    <row r="3523" spans="1:2" x14ac:dyDescent="0.55000000000000004">
      <c r="A3523" s="1"/>
      <c r="B3523" s="1"/>
    </row>
    <row r="3524" spans="1:2" x14ac:dyDescent="0.55000000000000004">
      <c r="A3524" s="1"/>
      <c r="B3524" s="1"/>
    </row>
    <row r="3525" spans="1:2" x14ac:dyDescent="0.55000000000000004">
      <c r="A3525" s="1"/>
      <c r="B3525" s="1"/>
    </row>
    <row r="3526" spans="1:2" x14ac:dyDescent="0.55000000000000004">
      <c r="A3526" s="1"/>
      <c r="B3526" s="1"/>
    </row>
    <row r="3527" spans="1:2" x14ac:dyDescent="0.55000000000000004">
      <c r="A3527" s="1"/>
      <c r="B3527" s="1"/>
    </row>
    <row r="3528" spans="1:2" x14ac:dyDescent="0.55000000000000004">
      <c r="A3528" s="1"/>
      <c r="B3528" s="1"/>
    </row>
    <row r="3529" spans="1:2" x14ac:dyDescent="0.55000000000000004">
      <c r="A3529" s="1"/>
      <c r="B3529" s="1"/>
    </row>
    <row r="3530" spans="1:2" x14ac:dyDescent="0.55000000000000004">
      <c r="A3530" s="1"/>
      <c r="B3530" s="1"/>
    </row>
    <row r="3531" spans="1:2" x14ac:dyDescent="0.55000000000000004">
      <c r="A3531" s="1"/>
      <c r="B3531" s="1"/>
    </row>
    <row r="3532" spans="1:2" x14ac:dyDescent="0.55000000000000004">
      <c r="A3532" s="1"/>
      <c r="B3532" s="1"/>
    </row>
    <row r="3533" spans="1:2" x14ac:dyDescent="0.55000000000000004">
      <c r="A3533" s="1"/>
      <c r="B3533" s="1"/>
    </row>
    <row r="3534" spans="1:2" x14ac:dyDescent="0.55000000000000004">
      <c r="A3534" s="1"/>
      <c r="B3534" s="1"/>
    </row>
    <row r="3535" spans="1:2" x14ac:dyDescent="0.55000000000000004">
      <c r="A3535" s="1"/>
      <c r="B3535" s="1"/>
    </row>
    <row r="3536" spans="1:2" x14ac:dyDescent="0.55000000000000004">
      <c r="A3536" s="1"/>
      <c r="B3536" s="1"/>
    </row>
    <row r="3537" spans="1:2" x14ac:dyDescent="0.55000000000000004">
      <c r="A3537" s="1"/>
      <c r="B3537" s="1"/>
    </row>
    <row r="3538" spans="1:2" x14ac:dyDescent="0.55000000000000004">
      <c r="A3538" s="1"/>
      <c r="B3538" s="1"/>
    </row>
    <row r="3539" spans="1:2" x14ac:dyDescent="0.55000000000000004">
      <c r="A3539" s="1"/>
      <c r="B3539" s="1"/>
    </row>
    <row r="3540" spans="1:2" x14ac:dyDescent="0.55000000000000004">
      <c r="A3540" s="1"/>
      <c r="B3540" s="1"/>
    </row>
    <row r="3541" spans="1:2" x14ac:dyDescent="0.55000000000000004">
      <c r="A3541" s="1"/>
      <c r="B3541" s="1"/>
    </row>
    <row r="3542" spans="1:2" x14ac:dyDescent="0.55000000000000004">
      <c r="A3542" s="1"/>
      <c r="B3542" s="1"/>
    </row>
    <row r="3543" spans="1:2" x14ac:dyDescent="0.55000000000000004">
      <c r="A3543" s="1"/>
      <c r="B3543" s="1"/>
    </row>
    <row r="3544" spans="1:2" x14ac:dyDescent="0.55000000000000004">
      <c r="A3544" s="1"/>
      <c r="B3544" s="1"/>
    </row>
    <row r="3545" spans="1:2" x14ac:dyDescent="0.55000000000000004">
      <c r="A3545" s="1"/>
      <c r="B3545" s="1"/>
    </row>
    <row r="3546" spans="1:2" x14ac:dyDescent="0.55000000000000004">
      <c r="A3546" s="1"/>
      <c r="B3546" s="1"/>
    </row>
    <row r="3547" spans="1:2" x14ac:dyDescent="0.55000000000000004">
      <c r="A3547" s="1"/>
      <c r="B3547" s="1"/>
    </row>
    <row r="3548" spans="1:2" x14ac:dyDescent="0.55000000000000004">
      <c r="A3548" s="1"/>
      <c r="B3548" s="1"/>
    </row>
    <row r="3549" spans="1:2" x14ac:dyDescent="0.55000000000000004">
      <c r="A3549" s="1"/>
      <c r="B3549" s="1"/>
    </row>
    <row r="3550" spans="1:2" x14ac:dyDescent="0.55000000000000004">
      <c r="A3550" s="1"/>
      <c r="B3550" s="1"/>
    </row>
    <row r="3551" spans="1:2" x14ac:dyDescent="0.55000000000000004">
      <c r="A3551" s="1"/>
      <c r="B3551" s="1"/>
    </row>
    <row r="3552" spans="1:2" x14ac:dyDescent="0.55000000000000004">
      <c r="A3552" s="1"/>
      <c r="B3552" s="1"/>
    </row>
    <row r="3553" spans="1:2" x14ac:dyDescent="0.55000000000000004">
      <c r="A3553" s="1"/>
      <c r="B3553" s="1"/>
    </row>
    <row r="3554" spans="1:2" x14ac:dyDescent="0.55000000000000004">
      <c r="A3554" s="1"/>
      <c r="B3554" s="1"/>
    </row>
    <row r="3555" spans="1:2" x14ac:dyDescent="0.55000000000000004">
      <c r="A3555" s="1"/>
      <c r="B3555" s="1"/>
    </row>
    <row r="3556" spans="1:2" x14ac:dyDescent="0.55000000000000004">
      <c r="A3556" s="1"/>
      <c r="B3556" s="1"/>
    </row>
    <row r="3557" spans="1:2" x14ac:dyDescent="0.55000000000000004">
      <c r="A3557" s="1"/>
      <c r="B3557" s="1"/>
    </row>
    <row r="3558" spans="1:2" x14ac:dyDescent="0.55000000000000004">
      <c r="A3558" s="1"/>
      <c r="B3558" s="1"/>
    </row>
    <row r="3559" spans="1:2" x14ac:dyDescent="0.55000000000000004">
      <c r="A3559" s="1"/>
      <c r="B3559" s="1"/>
    </row>
    <row r="3560" spans="1:2" x14ac:dyDescent="0.55000000000000004">
      <c r="A3560" s="1"/>
      <c r="B3560" s="1"/>
    </row>
    <row r="3561" spans="1:2" x14ac:dyDescent="0.55000000000000004">
      <c r="A3561" s="1"/>
      <c r="B3561" s="1"/>
    </row>
    <row r="3562" spans="1:2" x14ac:dyDescent="0.55000000000000004">
      <c r="A3562" s="1"/>
      <c r="B3562" s="1"/>
    </row>
    <row r="3563" spans="1:2" x14ac:dyDescent="0.55000000000000004">
      <c r="A3563" s="1"/>
      <c r="B3563" s="1"/>
    </row>
    <row r="3564" spans="1:2" x14ac:dyDescent="0.55000000000000004">
      <c r="A3564" s="1"/>
      <c r="B3564" s="1"/>
    </row>
    <row r="3565" spans="1:2" x14ac:dyDescent="0.55000000000000004">
      <c r="A3565" s="1"/>
      <c r="B3565" s="1"/>
    </row>
    <row r="3566" spans="1:2" x14ac:dyDescent="0.55000000000000004">
      <c r="A3566" s="1"/>
      <c r="B3566" s="1"/>
    </row>
    <row r="3567" spans="1:2" x14ac:dyDescent="0.55000000000000004">
      <c r="A3567" s="1"/>
      <c r="B3567" s="1"/>
    </row>
    <row r="3568" spans="1:2" x14ac:dyDescent="0.55000000000000004">
      <c r="A3568" s="1"/>
      <c r="B3568" s="1"/>
    </row>
    <row r="3569" spans="1:2" x14ac:dyDescent="0.55000000000000004">
      <c r="A3569" s="1"/>
      <c r="B3569" s="1"/>
    </row>
    <row r="3570" spans="1:2" x14ac:dyDescent="0.55000000000000004">
      <c r="A3570" s="1"/>
      <c r="B3570" s="1"/>
    </row>
    <row r="3571" spans="1:2" x14ac:dyDescent="0.55000000000000004">
      <c r="A3571" s="1"/>
      <c r="B3571" s="1"/>
    </row>
    <row r="3572" spans="1:2" x14ac:dyDescent="0.55000000000000004">
      <c r="A3572" s="1"/>
      <c r="B3572" s="1"/>
    </row>
    <row r="3573" spans="1:2" x14ac:dyDescent="0.55000000000000004">
      <c r="A3573" s="1"/>
      <c r="B3573" s="1"/>
    </row>
    <row r="3574" spans="1:2" x14ac:dyDescent="0.55000000000000004">
      <c r="A3574" s="1"/>
      <c r="B3574" s="1"/>
    </row>
    <row r="3575" spans="1:2" x14ac:dyDescent="0.55000000000000004">
      <c r="A3575" s="1"/>
      <c r="B3575" s="1"/>
    </row>
    <row r="3576" spans="1:2" x14ac:dyDescent="0.55000000000000004">
      <c r="A3576" s="1"/>
      <c r="B3576" s="1"/>
    </row>
    <row r="3577" spans="1:2" x14ac:dyDescent="0.55000000000000004">
      <c r="A3577" s="1"/>
      <c r="B3577" s="1"/>
    </row>
    <row r="3578" spans="1:2" x14ac:dyDescent="0.55000000000000004">
      <c r="A3578" s="1"/>
      <c r="B3578" s="1"/>
    </row>
    <row r="3579" spans="1:2" x14ac:dyDescent="0.55000000000000004">
      <c r="A3579" s="1"/>
      <c r="B3579" s="1"/>
    </row>
    <row r="3580" spans="1:2" x14ac:dyDescent="0.55000000000000004">
      <c r="A3580" s="1"/>
      <c r="B3580" s="1"/>
    </row>
    <row r="3581" spans="1:2" x14ac:dyDescent="0.55000000000000004">
      <c r="A3581" s="1"/>
      <c r="B3581" s="1"/>
    </row>
    <row r="3582" spans="1:2" x14ac:dyDescent="0.55000000000000004">
      <c r="A3582" s="1"/>
      <c r="B3582" s="1"/>
    </row>
    <row r="3583" spans="1:2" x14ac:dyDescent="0.55000000000000004">
      <c r="A3583" s="1"/>
      <c r="B3583" s="1"/>
    </row>
    <row r="3584" spans="1:2" x14ac:dyDescent="0.55000000000000004">
      <c r="A3584" s="1"/>
      <c r="B3584" s="1"/>
    </row>
    <row r="3585" spans="1:2" x14ac:dyDescent="0.55000000000000004">
      <c r="A3585" s="1"/>
      <c r="B3585" s="1"/>
    </row>
    <row r="3586" spans="1:2" x14ac:dyDescent="0.55000000000000004">
      <c r="A3586" s="1"/>
      <c r="B3586" s="1"/>
    </row>
    <row r="3587" spans="1:2" x14ac:dyDescent="0.55000000000000004">
      <c r="A3587" s="1"/>
      <c r="B3587" s="1"/>
    </row>
    <row r="3588" spans="1:2" x14ac:dyDescent="0.55000000000000004">
      <c r="A3588" s="1"/>
      <c r="B3588" s="1"/>
    </row>
    <row r="3589" spans="1:2" x14ac:dyDescent="0.55000000000000004">
      <c r="A3589" s="1"/>
      <c r="B3589" s="1"/>
    </row>
    <row r="3590" spans="1:2" x14ac:dyDescent="0.55000000000000004">
      <c r="A3590" s="1"/>
      <c r="B3590" s="1"/>
    </row>
    <row r="3591" spans="1:2" x14ac:dyDescent="0.55000000000000004">
      <c r="A3591" s="1"/>
      <c r="B3591" s="1"/>
    </row>
    <row r="3592" spans="1:2" x14ac:dyDescent="0.55000000000000004">
      <c r="A3592" s="1"/>
      <c r="B3592" s="1"/>
    </row>
    <row r="3593" spans="1:2" x14ac:dyDescent="0.55000000000000004">
      <c r="A3593" s="1"/>
      <c r="B3593" s="1"/>
    </row>
    <row r="3594" spans="1:2" x14ac:dyDescent="0.55000000000000004">
      <c r="A3594" s="1"/>
      <c r="B3594" s="1"/>
    </row>
    <row r="3595" spans="1:2" x14ac:dyDescent="0.55000000000000004">
      <c r="A3595" s="1"/>
      <c r="B3595" s="1"/>
    </row>
    <row r="3596" spans="1:2" x14ac:dyDescent="0.55000000000000004">
      <c r="A3596" s="1"/>
      <c r="B3596" s="1"/>
    </row>
    <row r="3597" spans="1:2" x14ac:dyDescent="0.55000000000000004">
      <c r="A3597" s="1"/>
      <c r="B3597" s="1"/>
    </row>
    <row r="3598" spans="1:2" x14ac:dyDescent="0.55000000000000004">
      <c r="A3598" s="1"/>
      <c r="B3598" s="1"/>
    </row>
    <row r="3599" spans="1:2" x14ac:dyDescent="0.55000000000000004">
      <c r="A3599" s="1"/>
      <c r="B3599" s="1"/>
    </row>
    <row r="3600" spans="1:2" x14ac:dyDescent="0.55000000000000004">
      <c r="A3600" s="1"/>
      <c r="B3600" s="1"/>
    </row>
    <row r="3601" spans="1:2" x14ac:dyDescent="0.55000000000000004">
      <c r="A3601" s="1"/>
      <c r="B3601" s="1"/>
    </row>
    <row r="3602" spans="1:2" x14ac:dyDescent="0.55000000000000004">
      <c r="A3602" s="1"/>
      <c r="B3602" s="1"/>
    </row>
    <row r="3603" spans="1:2" x14ac:dyDescent="0.55000000000000004">
      <c r="A3603" s="1"/>
      <c r="B3603" s="1"/>
    </row>
    <row r="3604" spans="1:2" x14ac:dyDescent="0.55000000000000004">
      <c r="A3604" s="1"/>
      <c r="B3604" s="1"/>
    </row>
    <row r="3605" spans="1:2" x14ac:dyDescent="0.55000000000000004">
      <c r="A3605" s="1"/>
      <c r="B3605" s="1"/>
    </row>
    <row r="3606" spans="1:2" x14ac:dyDescent="0.55000000000000004">
      <c r="A3606" s="1"/>
      <c r="B3606" s="1"/>
    </row>
    <row r="3607" spans="1:2" x14ac:dyDescent="0.55000000000000004">
      <c r="A3607" s="1"/>
      <c r="B3607" s="1"/>
    </row>
    <row r="3608" spans="1:2" x14ac:dyDescent="0.55000000000000004">
      <c r="A3608" s="1"/>
      <c r="B3608" s="1"/>
    </row>
    <row r="3609" spans="1:2" x14ac:dyDescent="0.55000000000000004">
      <c r="A3609" s="1"/>
      <c r="B3609" s="1"/>
    </row>
    <row r="3610" spans="1:2" x14ac:dyDescent="0.55000000000000004">
      <c r="A3610" s="1"/>
      <c r="B3610" s="1"/>
    </row>
    <row r="3611" spans="1:2" x14ac:dyDescent="0.55000000000000004">
      <c r="A3611" s="1"/>
      <c r="B3611" s="1"/>
    </row>
    <row r="3612" spans="1:2" x14ac:dyDescent="0.55000000000000004">
      <c r="A3612" s="1"/>
      <c r="B3612" s="1"/>
    </row>
    <row r="3613" spans="1:2" x14ac:dyDescent="0.55000000000000004">
      <c r="A3613" s="1"/>
      <c r="B3613" s="1"/>
    </row>
    <row r="3614" spans="1:2" x14ac:dyDescent="0.55000000000000004">
      <c r="A3614" s="1"/>
      <c r="B3614" s="1"/>
    </row>
    <row r="3615" spans="1:2" x14ac:dyDescent="0.55000000000000004">
      <c r="A3615" s="1"/>
      <c r="B3615" s="1"/>
    </row>
    <row r="3616" spans="1:2" x14ac:dyDescent="0.55000000000000004">
      <c r="A3616" s="1"/>
      <c r="B3616" s="1"/>
    </row>
    <row r="3617" spans="1:2" x14ac:dyDescent="0.55000000000000004">
      <c r="A3617" s="1"/>
      <c r="B3617" s="1"/>
    </row>
    <row r="3618" spans="1:2" x14ac:dyDescent="0.55000000000000004">
      <c r="A3618" s="1"/>
      <c r="B3618" s="1"/>
    </row>
    <row r="3619" spans="1:2" x14ac:dyDescent="0.55000000000000004">
      <c r="A3619" s="1"/>
      <c r="B3619" s="1"/>
    </row>
    <row r="3620" spans="1:2" x14ac:dyDescent="0.55000000000000004">
      <c r="A3620" s="1"/>
      <c r="B3620" s="1"/>
    </row>
    <row r="3621" spans="1:2" x14ac:dyDescent="0.55000000000000004">
      <c r="A3621" s="1"/>
      <c r="B3621" s="1"/>
    </row>
    <row r="3622" spans="1:2" x14ac:dyDescent="0.55000000000000004">
      <c r="A3622" s="1"/>
      <c r="B3622" s="1"/>
    </row>
    <row r="3623" spans="1:2" x14ac:dyDescent="0.55000000000000004">
      <c r="A3623" s="1"/>
      <c r="B3623" s="1"/>
    </row>
    <row r="3624" spans="1:2" x14ac:dyDescent="0.55000000000000004">
      <c r="A3624" s="1"/>
      <c r="B3624" s="1"/>
    </row>
    <row r="3625" spans="1:2" x14ac:dyDescent="0.55000000000000004">
      <c r="A3625" s="1"/>
      <c r="B3625" s="1"/>
    </row>
    <row r="3626" spans="1:2" x14ac:dyDescent="0.55000000000000004">
      <c r="A3626" s="1"/>
      <c r="B3626" s="1"/>
    </row>
    <row r="3627" spans="1:2" x14ac:dyDescent="0.55000000000000004">
      <c r="A3627" s="1"/>
      <c r="B3627" s="1"/>
    </row>
    <row r="3628" spans="1:2" x14ac:dyDescent="0.55000000000000004">
      <c r="A3628" s="1"/>
      <c r="B3628" s="1"/>
    </row>
    <row r="3629" spans="1:2" x14ac:dyDescent="0.55000000000000004">
      <c r="A3629" s="1"/>
      <c r="B3629" s="1"/>
    </row>
    <row r="3630" spans="1:2" x14ac:dyDescent="0.55000000000000004">
      <c r="A3630" s="1"/>
      <c r="B3630" s="1"/>
    </row>
    <row r="3631" spans="1:2" x14ac:dyDescent="0.55000000000000004">
      <c r="A3631" s="1"/>
      <c r="B3631" s="1"/>
    </row>
    <row r="3632" spans="1:2" x14ac:dyDescent="0.55000000000000004">
      <c r="A3632" s="1"/>
      <c r="B3632" s="1"/>
    </row>
    <row r="3633" spans="1:2" x14ac:dyDescent="0.55000000000000004">
      <c r="A3633" s="1"/>
      <c r="B3633" s="1"/>
    </row>
    <row r="3634" spans="1:2" x14ac:dyDescent="0.55000000000000004">
      <c r="A3634" s="1"/>
      <c r="B3634" s="1"/>
    </row>
    <row r="3635" spans="1:2" x14ac:dyDescent="0.55000000000000004">
      <c r="A3635" s="1"/>
      <c r="B3635" s="1"/>
    </row>
    <row r="3636" spans="1:2" x14ac:dyDescent="0.55000000000000004">
      <c r="A3636" s="1"/>
      <c r="B3636" s="1"/>
    </row>
    <row r="3637" spans="1:2" x14ac:dyDescent="0.55000000000000004">
      <c r="A3637" s="1"/>
      <c r="B3637" s="1"/>
    </row>
    <row r="3638" spans="1:2" x14ac:dyDescent="0.55000000000000004">
      <c r="A3638" s="1"/>
      <c r="B3638" s="1"/>
    </row>
    <row r="3639" spans="1:2" x14ac:dyDescent="0.55000000000000004">
      <c r="A3639" s="1"/>
      <c r="B3639" s="1"/>
    </row>
    <row r="3640" spans="1:2" x14ac:dyDescent="0.55000000000000004">
      <c r="A3640" s="1"/>
      <c r="B3640" s="1"/>
    </row>
    <row r="3641" spans="1:2" x14ac:dyDescent="0.55000000000000004">
      <c r="A3641" s="1"/>
      <c r="B3641" s="1"/>
    </row>
    <row r="3642" spans="1:2" x14ac:dyDescent="0.55000000000000004">
      <c r="A3642" s="1"/>
      <c r="B3642" s="1"/>
    </row>
    <row r="3643" spans="1:2" x14ac:dyDescent="0.55000000000000004">
      <c r="A3643" s="1"/>
      <c r="B3643" s="1"/>
    </row>
    <row r="3644" spans="1:2" x14ac:dyDescent="0.55000000000000004">
      <c r="A3644" s="1"/>
      <c r="B3644" s="1"/>
    </row>
    <row r="3645" spans="1:2" x14ac:dyDescent="0.55000000000000004">
      <c r="A3645" s="1"/>
      <c r="B3645" s="1"/>
    </row>
    <row r="3646" spans="1:2" x14ac:dyDescent="0.55000000000000004">
      <c r="A3646" s="1"/>
      <c r="B3646" s="1"/>
    </row>
    <row r="3647" spans="1:2" x14ac:dyDescent="0.55000000000000004">
      <c r="A3647" s="1"/>
      <c r="B3647" s="1"/>
    </row>
    <row r="3648" spans="1:2" x14ac:dyDescent="0.55000000000000004">
      <c r="A3648" s="1"/>
      <c r="B3648" s="1"/>
    </row>
    <row r="3649" spans="1:2" x14ac:dyDescent="0.55000000000000004">
      <c r="A3649" s="1"/>
      <c r="B3649" s="1"/>
    </row>
    <row r="3650" spans="1:2" x14ac:dyDescent="0.55000000000000004">
      <c r="A3650" s="1"/>
      <c r="B3650" s="1"/>
    </row>
    <row r="3651" spans="1:2" x14ac:dyDescent="0.55000000000000004">
      <c r="A3651" s="1"/>
      <c r="B3651" s="1"/>
    </row>
    <row r="3652" spans="1:2" x14ac:dyDescent="0.55000000000000004">
      <c r="A3652" s="1"/>
      <c r="B3652" s="1"/>
    </row>
    <row r="3653" spans="1:2" x14ac:dyDescent="0.55000000000000004">
      <c r="A3653" s="1"/>
      <c r="B3653" s="1"/>
    </row>
    <row r="3654" spans="1:2" x14ac:dyDescent="0.55000000000000004">
      <c r="A3654" s="1"/>
      <c r="B3654" s="1"/>
    </row>
    <row r="3655" spans="1:2" x14ac:dyDescent="0.55000000000000004">
      <c r="A3655" s="1"/>
      <c r="B3655" s="1"/>
    </row>
    <row r="3656" spans="1:2" x14ac:dyDescent="0.55000000000000004">
      <c r="A3656" s="1"/>
      <c r="B3656" s="1"/>
    </row>
    <row r="3657" spans="1:2" x14ac:dyDescent="0.55000000000000004">
      <c r="A3657" s="1"/>
      <c r="B3657" s="1"/>
    </row>
    <row r="3658" spans="1:2" x14ac:dyDescent="0.55000000000000004">
      <c r="A3658" s="1"/>
      <c r="B3658" s="1"/>
    </row>
    <row r="3659" spans="1:2" x14ac:dyDescent="0.55000000000000004">
      <c r="A3659" s="1"/>
      <c r="B3659" s="1"/>
    </row>
    <row r="3660" spans="1:2" x14ac:dyDescent="0.55000000000000004">
      <c r="A3660" s="1"/>
      <c r="B3660" s="1"/>
    </row>
    <row r="3661" spans="1:2" x14ac:dyDescent="0.55000000000000004">
      <c r="A3661" s="1"/>
      <c r="B3661" s="1"/>
    </row>
    <row r="3662" spans="1:2" x14ac:dyDescent="0.55000000000000004">
      <c r="A3662" s="1"/>
      <c r="B3662" s="1"/>
    </row>
    <row r="3663" spans="1:2" x14ac:dyDescent="0.55000000000000004">
      <c r="A3663" s="1"/>
      <c r="B3663" s="1"/>
    </row>
    <row r="3664" spans="1:2" x14ac:dyDescent="0.55000000000000004">
      <c r="A3664" s="1"/>
      <c r="B3664" s="1"/>
    </row>
    <row r="3665" spans="1:2" x14ac:dyDescent="0.55000000000000004">
      <c r="A3665" s="1"/>
      <c r="B3665" s="1"/>
    </row>
    <row r="3666" spans="1:2" x14ac:dyDescent="0.55000000000000004">
      <c r="A3666" s="1"/>
      <c r="B3666" s="1"/>
    </row>
    <row r="3667" spans="1:2" x14ac:dyDescent="0.55000000000000004">
      <c r="A3667" s="1"/>
      <c r="B3667" s="1"/>
    </row>
    <row r="3668" spans="1:2" x14ac:dyDescent="0.55000000000000004">
      <c r="A3668" s="1"/>
      <c r="B3668" s="1"/>
    </row>
    <row r="3669" spans="1:2" x14ac:dyDescent="0.55000000000000004">
      <c r="A3669" s="1"/>
      <c r="B3669" s="1"/>
    </row>
    <row r="3670" spans="1:2" x14ac:dyDescent="0.55000000000000004">
      <c r="A3670" s="1"/>
      <c r="B3670" s="1"/>
    </row>
    <row r="3671" spans="1:2" x14ac:dyDescent="0.55000000000000004">
      <c r="A3671" s="1"/>
      <c r="B3671" s="1"/>
    </row>
    <row r="3672" spans="1:2" x14ac:dyDescent="0.55000000000000004">
      <c r="A3672" s="1"/>
      <c r="B3672" s="1"/>
    </row>
    <row r="3673" spans="1:2" x14ac:dyDescent="0.55000000000000004">
      <c r="A3673" s="1"/>
      <c r="B3673" s="1"/>
    </row>
    <row r="3674" spans="1:2" x14ac:dyDescent="0.55000000000000004">
      <c r="A3674" s="1"/>
      <c r="B3674" s="1"/>
    </row>
    <row r="3675" spans="1:2" x14ac:dyDescent="0.55000000000000004">
      <c r="A3675" s="1"/>
      <c r="B3675" s="1"/>
    </row>
    <row r="3676" spans="1:2" x14ac:dyDescent="0.55000000000000004">
      <c r="A3676" s="1"/>
      <c r="B3676" s="1"/>
    </row>
    <row r="3677" spans="1:2" x14ac:dyDescent="0.55000000000000004">
      <c r="A3677" s="1"/>
      <c r="B3677" s="1"/>
    </row>
    <row r="3678" spans="1:2" x14ac:dyDescent="0.55000000000000004">
      <c r="A3678" s="1"/>
      <c r="B3678" s="1"/>
    </row>
    <row r="3679" spans="1:2" x14ac:dyDescent="0.55000000000000004">
      <c r="A3679" s="1"/>
      <c r="B3679" s="1"/>
    </row>
    <row r="3680" spans="1:2" x14ac:dyDescent="0.55000000000000004">
      <c r="A3680" s="1"/>
      <c r="B3680" s="1"/>
    </row>
    <row r="3681" spans="1:2" x14ac:dyDescent="0.55000000000000004">
      <c r="A3681" s="1"/>
      <c r="B3681" s="1"/>
    </row>
    <row r="3682" spans="1:2" x14ac:dyDescent="0.55000000000000004">
      <c r="A3682" s="1"/>
      <c r="B3682" s="1"/>
    </row>
    <row r="3683" spans="1:2" x14ac:dyDescent="0.55000000000000004">
      <c r="A3683" s="1"/>
      <c r="B3683" s="1"/>
    </row>
    <row r="3684" spans="1:2" x14ac:dyDescent="0.55000000000000004">
      <c r="A3684" s="1"/>
      <c r="B3684" s="1"/>
    </row>
    <row r="3685" spans="1:2" x14ac:dyDescent="0.55000000000000004">
      <c r="A3685" s="1"/>
      <c r="B3685" s="1"/>
    </row>
    <row r="3686" spans="1:2" x14ac:dyDescent="0.55000000000000004">
      <c r="A3686" s="1"/>
      <c r="B3686" s="1"/>
    </row>
    <row r="3687" spans="1:2" x14ac:dyDescent="0.55000000000000004">
      <c r="A3687" s="1"/>
      <c r="B3687" s="1"/>
    </row>
    <row r="3688" spans="1:2" x14ac:dyDescent="0.55000000000000004">
      <c r="A3688" s="1"/>
      <c r="B3688" s="1"/>
    </row>
    <row r="3689" spans="1:2" x14ac:dyDescent="0.55000000000000004">
      <c r="A3689" s="1"/>
      <c r="B3689" s="1"/>
    </row>
    <row r="3690" spans="1:2" x14ac:dyDescent="0.55000000000000004">
      <c r="A3690" s="1"/>
      <c r="B3690" s="1"/>
    </row>
    <row r="3691" spans="1:2" x14ac:dyDescent="0.55000000000000004">
      <c r="A3691" s="1"/>
      <c r="B3691" s="1"/>
    </row>
    <row r="3692" spans="1:2" x14ac:dyDescent="0.55000000000000004">
      <c r="A3692" s="1"/>
      <c r="B3692" s="1"/>
    </row>
    <row r="3693" spans="1:2" x14ac:dyDescent="0.55000000000000004">
      <c r="A3693" s="1"/>
      <c r="B3693" s="1"/>
    </row>
    <row r="3694" spans="1:2" x14ac:dyDescent="0.55000000000000004">
      <c r="A3694" s="1"/>
      <c r="B3694" s="1"/>
    </row>
    <row r="3695" spans="1:2" x14ac:dyDescent="0.55000000000000004">
      <c r="A3695" s="1"/>
      <c r="B3695" s="1"/>
    </row>
    <row r="3696" spans="1:2" x14ac:dyDescent="0.55000000000000004">
      <c r="A3696" s="1"/>
      <c r="B3696" s="1"/>
    </row>
    <row r="3697" spans="1:2" x14ac:dyDescent="0.55000000000000004">
      <c r="A3697" s="1"/>
      <c r="B3697" s="1"/>
    </row>
    <row r="3698" spans="1:2" x14ac:dyDescent="0.55000000000000004">
      <c r="A3698" s="1"/>
      <c r="B3698" s="1"/>
    </row>
    <row r="3699" spans="1:2" x14ac:dyDescent="0.55000000000000004">
      <c r="A3699" s="1"/>
      <c r="B3699" s="1"/>
    </row>
    <row r="3700" spans="1:2" x14ac:dyDescent="0.55000000000000004">
      <c r="A3700" s="1"/>
      <c r="B3700" s="1"/>
    </row>
    <row r="3701" spans="1:2" x14ac:dyDescent="0.55000000000000004">
      <c r="A3701" s="1"/>
      <c r="B3701" s="1"/>
    </row>
    <row r="3702" spans="1:2" x14ac:dyDescent="0.55000000000000004">
      <c r="A3702" s="1"/>
      <c r="B3702" s="1"/>
    </row>
    <row r="3703" spans="1:2" x14ac:dyDescent="0.55000000000000004">
      <c r="A3703" s="1"/>
      <c r="B3703" s="1"/>
    </row>
    <row r="3704" spans="1:2" x14ac:dyDescent="0.55000000000000004">
      <c r="A3704" s="1"/>
      <c r="B3704" s="1"/>
    </row>
    <row r="3705" spans="1:2" x14ac:dyDescent="0.55000000000000004">
      <c r="A3705" s="1"/>
      <c r="B3705" s="1"/>
    </row>
    <row r="3706" spans="1:2" x14ac:dyDescent="0.55000000000000004">
      <c r="A3706" s="1"/>
      <c r="B3706" s="1"/>
    </row>
    <row r="3707" spans="1:2" x14ac:dyDescent="0.55000000000000004">
      <c r="A3707" s="1"/>
      <c r="B3707" s="1"/>
    </row>
    <row r="3708" spans="1:2" x14ac:dyDescent="0.55000000000000004">
      <c r="A3708" s="1"/>
      <c r="B3708" s="1"/>
    </row>
    <row r="3709" spans="1:2" x14ac:dyDescent="0.55000000000000004">
      <c r="A3709" s="1"/>
      <c r="B3709" s="1"/>
    </row>
    <row r="3710" spans="1:2" x14ac:dyDescent="0.55000000000000004">
      <c r="A3710" s="1"/>
      <c r="B3710" s="1"/>
    </row>
    <row r="3711" spans="1:2" x14ac:dyDescent="0.55000000000000004">
      <c r="A3711" s="1"/>
      <c r="B3711" s="1"/>
    </row>
    <row r="3712" spans="1:2" x14ac:dyDescent="0.55000000000000004">
      <c r="A3712" s="1"/>
      <c r="B3712" s="1"/>
    </row>
    <row r="3713" spans="1:2" x14ac:dyDescent="0.55000000000000004">
      <c r="A3713" s="1"/>
      <c r="B3713" s="1"/>
    </row>
    <row r="3714" spans="1:2" x14ac:dyDescent="0.55000000000000004">
      <c r="A3714" s="1"/>
      <c r="B3714" s="1"/>
    </row>
    <row r="3715" spans="1:2" x14ac:dyDescent="0.55000000000000004">
      <c r="A3715" s="1"/>
      <c r="B3715" s="1"/>
    </row>
    <row r="3716" spans="1:2" x14ac:dyDescent="0.55000000000000004">
      <c r="A3716" s="1"/>
      <c r="B3716" s="1"/>
    </row>
    <row r="3717" spans="1:2" x14ac:dyDescent="0.55000000000000004">
      <c r="A3717" s="1"/>
      <c r="B3717" s="1"/>
    </row>
    <row r="3718" spans="1:2" x14ac:dyDescent="0.55000000000000004">
      <c r="A3718" s="1"/>
      <c r="B3718" s="1"/>
    </row>
    <row r="3719" spans="1:2" x14ac:dyDescent="0.55000000000000004">
      <c r="A3719" s="1"/>
      <c r="B3719" s="1"/>
    </row>
    <row r="3720" spans="1:2" x14ac:dyDescent="0.55000000000000004">
      <c r="A3720" s="1"/>
      <c r="B3720" s="1"/>
    </row>
    <row r="3721" spans="1:2" x14ac:dyDescent="0.55000000000000004">
      <c r="A3721" s="1"/>
      <c r="B3721" s="1"/>
    </row>
    <row r="3722" spans="1:2" x14ac:dyDescent="0.55000000000000004">
      <c r="A3722" s="1"/>
      <c r="B3722" s="1"/>
    </row>
    <row r="3723" spans="1:2" x14ac:dyDescent="0.55000000000000004">
      <c r="A3723" s="1"/>
      <c r="B3723" s="1"/>
    </row>
    <row r="3724" spans="1:2" x14ac:dyDescent="0.55000000000000004">
      <c r="A3724" s="1"/>
      <c r="B3724" s="1"/>
    </row>
    <row r="3725" spans="1:2" x14ac:dyDescent="0.55000000000000004">
      <c r="A3725" s="1"/>
      <c r="B3725" s="1"/>
    </row>
    <row r="3726" spans="1:2" x14ac:dyDescent="0.55000000000000004">
      <c r="A3726" s="1"/>
      <c r="B3726" s="1"/>
    </row>
    <row r="3727" spans="1:2" x14ac:dyDescent="0.55000000000000004">
      <c r="A3727" s="1"/>
      <c r="B3727" s="1"/>
    </row>
    <row r="3728" spans="1:2" x14ac:dyDescent="0.55000000000000004">
      <c r="A3728" s="1"/>
      <c r="B3728" s="1"/>
    </row>
    <row r="3729" spans="1:2" x14ac:dyDescent="0.55000000000000004">
      <c r="A3729" s="1"/>
      <c r="B3729" s="1"/>
    </row>
    <row r="3730" spans="1:2" x14ac:dyDescent="0.55000000000000004">
      <c r="A3730" s="1"/>
      <c r="B3730" s="1"/>
    </row>
    <row r="3731" spans="1:2" x14ac:dyDescent="0.55000000000000004">
      <c r="A3731" s="1"/>
      <c r="B3731" s="1"/>
    </row>
    <row r="3732" spans="1:2" x14ac:dyDescent="0.55000000000000004">
      <c r="A3732" s="1"/>
      <c r="B3732" s="1"/>
    </row>
    <row r="3733" spans="1:2" x14ac:dyDescent="0.55000000000000004">
      <c r="A3733" s="1"/>
      <c r="B3733" s="1"/>
    </row>
    <row r="3734" spans="1:2" x14ac:dyDescent="0.55000000000000004">
      <c r="A3734" s="1"/>
      <c r="B3734" s="1"/>
    </row>
    <row r="3735" spans="1:2" x14ac:dyDescent="0.55000000000000004">
      <c r="A3735" s="1"/>
      <c r="B3735" s="1"/>
    </row>
    <row r="3736" spans="1:2" x14ac:dyDescent="0.55000000000000004">
      <c r="A3736" s="1"/>
      <c r="B3736" s="1"/>
    </row>
    <row r="3737" spans="1:2" x14ac:dyDescent="0.55000000000000004">
      <c r="A3737" s="1"/>
      <c r="B3737" s="1"/>
    </row>
    <row r="3738" spans="1:2" x14ac:dyDescent="0.55000000000000004">
      <c r="A3738" s="1"/>
      <c r="B3738" s="1"/>
    </row>
    <row r="3739" spans="1:2" x14ac:dyDescent="0.55000000000000004">
      <c r="A3739" s="1"/>
      <c r="B3739" s="1"/>
    </row>
    <row r="3740" spans="1:2" x14ac:dyDescent="0.55000000000000004">
      <c r="A3740" s="1"/>
      <c r="B3740" s="1"/>
    </row>
    <row r="3741" spans="1:2" x14ac:dyDescent="0.55000000000000004">
      <c r="A3741" s="1"/>
      <c r="B3741" s="1"/>
    </row>
    <row r="3742" spans="1:2" x14ac:dyDescent="0.55000000000000004">
      <c r="A3742" s="1"/>
      <c r="B3742" s="1"/>
    </row>
    <row r="3743" spans="1:2" x14ac:dyDescent="0.55000000000000004">
      <c r="A3743" s="1"/>
      <c r="B3743" s="1"/>
    </row>
    <row r="3744" spans="1:2" x14ac:dyDescent="0.55000000000000004">
      <c r="A3744" s="1"/>
      <c r="B3744" s="1"/>
    </row>
    <row r="3745" spans="1:2" x14ac:dyDescent="0.55000000000000004">
      <c r="A3745" s="1"/>
      <c r="B3745" s="1"/>
    </row>
    <row r="3746" spans="1:2" x14ac:dyDescent="0.55000000000000004">
      <c r="A3746" s="1"/>
      <c r="B3746" s="1"/>
    </row>
    <row r="3747" spans="1:2" x14ac:dyDescent="0.55000000000000004">
      <c r="A3747" s="1"/>
      <c r="B3747" s="1"/>
    </row>
    <row r="3748" spans="1:2" x14ac:dyDescent="0.55000000000000004">
      <c r="A3748" s="1"/>
      <c r="B3748" s="1"/>
    </row>
    <row r="3749" spans="1:2" x14ac:dyDescent="0.55000000000000004">
      <c r="A3749" s="1"/>
      <c r="B3749" s="1"/>
    </row>
    <row r="3750" spans="1:2" x14ac:dyDescent="0.55000000000000004">
      <c r="A3750" s="1"/>
      <c r="B3750" s="1"/>
    </row>
    <row r="3751" spans="1:2" x14ac:dyDescent="0.55000000000000004">
      <c r="A3751" s="1"/>
      <c r="B3751" s="1"/>
    </row>
    <row r="3752" spans="1:2" x14ac:dyDescent="0.55000000000000004">
      <c r="A3752" s="1"/>
      <c r="B3752" s="1"/>
    </row>
    <row r="3753" spans="1:2" x14ac:dyDescent="0.55000000000000004">
      <c r="A3753" s="1"/>
      <c r="B3753" s="1"/>
    </row>
    <row r="3754" spans="1:2" x14ac:dyDescent="0.55000000000000004">
      <c r="A3754" s="1"/>
      <c r="B3754" s="1"/>
    </row>
    <row r="3755" spans="1:2" x14ac:dyDescent="0.55000000000000004">
      <c r="A3755" s="1"/>
      <c r="B3755" s="1"/>
    </row>
    <row r="3756" spans="1:2" x14ac:dyDescent="0.55000000000000004">
      <c r="A3756" s="1"/>
      <c r="B3756" s="1"/>
    </row>
    <row r="3757" spans="1:2" x14ac:dyDescent="0.55000000000000004">
      <c r="A3757" s="1"/>
      <c r="B3757" s="1"/>
    </row>
    <row r="3758" spans="1:2" x14ac:dyDescent="0.55000000000000004">
      <c r="A3758" s="1"/>
      <c r="B3758" s="1"/>
    </row>
    <row r="3759" spans="1:2" x14ac:dyDescent="0.55000000000000004">
      <c r="A3759" s="1"/>
      <c r="B3759" s="1"/>
    </row>
    <row r="3760" spans="1:2" x14ac:dyDescent="0.55000000000000004">
      <c r="A3760" s="1"/>
      <c r="B3760" s="1"/>
    </row>
    <row r="3761" spans="1:2" x14ac:dyDescent="0.55000000000000004">
      <c r="A3761" s="1"/>
      <c r="B3761" s="1"/>
    </row>
    <row r="3762" spans="1:2" x14ac:dyDescent="0.55000000000000004">
      <c r="A3762" s="1"/>
      <c r="B3762" s="1"/>
    </row>
    <row r="3763" spans="1:2" x14ac:dyDescent="0.55000000000000004">
      <c r="A3763" s="1"/>
      <c r="B3763" s="1"/>
    </row>
    <row r="3764" spans="1:2" x14ac:dyDescent="0.55000000000000004">
      <c r="A3764" s="1"/>
      <c r="B3764" s="1"/>
    </row>
    <row r="3765" spans="1:2" x14ac:dyDescent="0.55000000000000004">
      <c r="A3765" s="1"/>
      <c r="B3765" s="1"/>
    </row>
    <row r="3766" spans="1:2" x14ac:dyDescent="0.55000000000000004">
      <c r="A3766" s="1"/>
      <c r="B3766" s="1"/>
    </row>
    <row r="3767" spans="1:2" x14ac:dyDescent="0.55000000000000004">
      <c r="A3767" s="1"/>
      <c r="B3767" s="1"/>
    </row>
    <row r="3768" spans="1:2" x14ac:dyDescent="0.55000000000000004">
      <c r="A3768" s="1"/>
      <c r="B3768" s="1"/>
    </row>
    <row r="3769" spans="1:2" x14ac:dyDescent="0.55000000000000004">
      <c r="A3769" s="1"/>
      <c r="B3769" s="1"/>
    </row>
    <row r="3770" spans="1:2" x14ac:dyDescent="0.55000000000000004">
      <c r="A3770" s="1"/>
      <c r="B3770" s="1"/>
    </row>
    <row r="3771" spans="1:2" x14ac:dyDescent="0.55000000000000004">
      <c r="A3771" s="1"/>
      <c r="B3771" s="1"/>
    </row>
    <row r="3772" spans="1:2" x14ac:dyDescent="0.55000000000000004">
      <c r="A3772" s="1"/>
      <c r="B3772" s="1"/>
    </row>
    <row r="3773" spans="1:2" x14ac:dyDescent="0.55000000000000004">
      <c r="A3773" s="1"/>
      <c r="B3773" s="1"/>
    </row>
    <row r="3774" spans="1:2" x14ac:dyDescent="0.55000000000000004">
      <c r="A3774" s="1"/>
      <c r="B3774" s="1"/>
    </row>
    <row r="3775" spans="1:2" x14ac:dyDescent="0.55000000000000004">
      <c r="A3775" s="1"/>
      <c r="B3775" s="1"/>
    </row>
    <row r="3776" spans="1:2" x14ac:dyDescent="0.55000000000000004">
      <c r="A3776" s="1"/>
      <c r="B3776" s="1"/>
    </row>
    <row r="3777" spans="1:2" x14ac:dyDescent="0.55000000000000004">
      <c r="A3777" s="1"/>
      <c r="B3777" s="1"/>
    </row>
    <row r="3778" spans="1:2" x14ac:dyDescent="0.55000000000000004">
      <c r="A3778" s="1"/>
      <c r="B3778" s="1"/>
    </row>
    <row r="3779" spans="1:2" x14ac:dyDescent="0.55000000000000004">
      <c r="A3779" s="1"/>
      <c r="B3779" s="1"/>
    </row>
    <row r="3780" spans="1:2" x14ac:dyDescent="0.55000000000000004">
      <c r="A3780" s="1"/>
      <c r="B3780" s="1"/>
    </row>
    <row r="3781" spans="1:2" x14ac:dyDescent="0.55000000000000004">
      <c r="A3781" s="1"/>
      <c r="B3781" s="1"/>
    </row>
    <row r="3782" spans="1:2" x14ac:dyDescent="0.55000000000000004">
      <c r="A3782" s="1"/>
      <c r="B3782" s="1"/>
    </row>
    <row r="3783" spans="1:2" x14ac:dyDescent="0.55000000000000004">
      <c r="A3783" s="1"/>
      <c r="B3783" s="1"/>
    </row>
    <row r="3784" spans="1:2" x14ac:dyDescent="0.55000000000000004">
      <c r="A3784" s="1"/>
      <c r="B3784" s="1"/>
    </row>
    <row r="3785" spans="1:2" x14ac:dyDescent="0.55000000000000004">
      <c r="A3785" s="1"/>
      <c r="B3785" s="1"/>
    </row>
    <row r="3786" spans="1:2" x14ac:dyDescent="0.55000000000000004">
      <c r="A3786" s="1"/>
      <c r="B3786" s="1"/>
    </row>
    <row r="3787" spans="1:2" x14ac:dyDescent="0.55000000000000004">
      <c r="A3787" s="1"/>
      <c r="B3787" s="1"/>
    </row>
    <row r="3788" spans="1:2" x14ac:dyDescent="0.55000000000000004">
      <c r="A3788" s="1"/>
      <c r="B3788" s="1"/>
    </row>
    <row r="3789" spans="1:2" x14ac:dyDescent="0.55000000000000004">
      <c r="A3789" s="1"/>
      <c r="B3789" s="1"/>
    </row>
    <row r="3790" spans="1:2" x14ac:dyDescent="0.55000000000000004">
      <c r="A3790" s="1"/>
      <c r="B3790" s="1"/>
    </row>
    <row r="3791" spans="1:2" x14ac:dyDescent="0.55000000000000004">
      <c r="A3791" s="1"/>
      <c r="B3791" s="1"/>
    </row>
    <row r="3792" spans="1:2" x14ac:dyDescent="0.55000000000000004">
      <c r="A3792" s="1"/>
      <c r="B3792" s="1"/>
    </row>
    <row r="3793" spans="1:2" x14ac:dyDescent="0.55000000000000004">
      <c r="A3793" s="1"/>
      <c r="B3793" s="1"/>
    </row>
    <row r="3794" spans="1:2" x14ac:dyDescent="0.55000000000000004">
      <c r="A3794" s="1"/>
      <c r="B3794" s="1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9BE7-AF8E-4FD6-8234-182D53803EA9}">
  <dimension ref="A1:B3794"/>
  <sheetViews>
    <sheetView zoomScale="90" zoomScaleNormal="90" workbookViewId="0">
      <selection activeCell="A4" sqref="A4:C15"/>
    </sheetView>
  </sheetViews>
  <sheetFormatPr defaultRowHeight="18" x14ac:dyDescent="0.55000000000000004"/>
  <cols>
    <col min="1" max="3" width="13.75" customWidth="1"/>
  </cols>
  <sheetData>
    <row r="1" spans="1:2" ht="21" customHeight="1" x14ac:dyDescent="0.55000000000000004">
      <c r="A1" t="s">
        <v>3</v>
      </c>
      <c r="B1" s="3" t="s">
        <v>11</v>
      </c>
    </row>
    <row r="2" spans="1:2" ht="11" customHeight="1" x14ac:dyDescent="0.55000000000000004">
      <c r="A2" t="s">
        <v>1</v>
      </c>
      <c r="B2" t="s">
        <v>2</v>
      </c>
    </row>
    <row r="3" spans="1:2" x14ac:dyDescent="0.55000000000000004">
      <c r="A3" t="s">
        <v>0</v>
      </c>
      <c r="B3" s="2" t="s">
        <v>12</v>
      </c>
    </row>
    <row r="4" spans="1:2" x14ac:dyDescent="0.55000000000000004">
      <c r="A4">
        <v>268</v>
      </c>
      <c r="B4">
        <v>0.28832999999999998</v>
      </c>
    </row>
    <row r="5" spans="1:2" x14ac:dyDescent="0.55000000000000004">
      <c r="A5">
        <v>269</v>
      </c>
      <c r="B5">
        <v>0.28460000000000002</v>
      </c>
    </row>
    <row r="6" spans="1:2" x14ac:dyDescent="0.55000000000000004">
      <c r="A6">
        <v>270</v>
      </c>
      <c r="B6">
        <v>0.28814000000000001</v>
      </c>
    </row>
    <row r="7" spans="1:2" x14ac:dyDescent="0.55000000000000004">
      <c r="A7">
        <v>271</v>
      </c>
      <c r="B7">
        <v>0.29247000000000001</v>
      </c>
    </row>
    <row r="8" spans="1:2" x14ac:dyDescent="0.55000000000000004">
      <c r="A8">
        <v>272</v>
      </c>
      <c r="B8">
        <v>0.3024</v>
      </c>
    </row>
    <row r="9" spans="1:2" x14ac:dyDescent="0.55000000000000004">
      <c r="A9">
        <v>273</v>
      </c>
      <c r="B9">
        <v>0.31825999999999999</v>
      </c>
    </row>
    <row r="10" spans="1:2" x14ac:dyDescent="0.55000000000000004">
      <c r="A10">
        <v>274</v>
      </c>
      <c r="B10">
        <v>0.34478999999999999</v>
      </c>
    </row>
    <row r="11" spans="1:2" x14ac:dyDescent="0.55000000000000004">
      <c r="A11">
        <v>275</v>
      </c>
      <c r="B11">
        <v>0.38345000000000001</v>
      </c>
    </row>
    <row r="12" spans="1:2" x14ac:dyDescent="0.55000000000000004">
      <c r="A12">
        <v>276</v>
      </c>
      <c r="B12">
        <v>0.43824000000000002</v>
      </c>
    </row>
    <row r="13" spans="1:2" x14ac:dyDescent="0.55000000000000004">
      <c r="A13">
        <v>277</v>
      </c>
      <c r="B13">
        <v>0.52083999999999997</v>
      </c>
    </row>
    <row r="14" spans="1:2" x14ac:dyDescent="0.55000000000000004">
      <c r="A14">
        <v>278</v>
      </c>
      <c r="B14">
        <v>0.62553999999999998</v>
      </c>
    </row>
    <row r="15" spans="1:2" x14ac:dyDescent="0.55000000000000004">
      <c r="A15">
        <v>279</v>
      </c>
      <c r="B15">
        <v>0.77251000000000003</v>
      </c>
    </row>
    <row r="16" spans="1:2" x14ac:dyDescent="0.55000000000000004">
      <c r="A16">
        <v>280</v>
      </c>
      <c r="B16">
        <v>0.97601000000000004</v>
      </c>
    </row>
    <row r="17" spans="1:2" x14ac:dyDescent="0.55000000000000004">
      <c r="A17">
        <v>281</v>
      </c>
      <c r="B17">
        <v>1.24234</v>
      </c>
    </row>
    <row r="18" spans="1:2" x14ac:dyDescent="0.55000000000000004">
      <c r="A18">
        <v>282</v>
      </c>
      <c r="B18">
        <v>1.58619</v>
      </c>
    </row>
    <row r="19" spans="1:2" x14ac:dyDescent="0.55000000000000004">
      <c r="A19">
        <v>283</v>
      </c>
      <c r="B19">
        <v>2.01532</v>
      </c>
    </row>
    <row r="20" spans="1:2" x14ac:dyDescent="0.55000000000000004">
      <c r="A20">
        <v>284</v>
      </c>
      <c r="B20">
        <v>2.5447500000000001</v>
      </c>
    </row>
    <row r="21" spans="1:2" x14ac:dyDescent="0.55000000000000004">
      <c r="A21">
        <v>285</v>
      </c>
      <c r="B21">
        <v>3.1981199999999999</v>
      </c>
    </row>
    <row r="22" spans="1:2" x14ac:dyDescent="0.55000000000000004">
      <c r="A22">
        <v>286</v>
      </c>
      <c r="B22">
        <v>3.9822199999999999</v>
      </c>
    </row>
    <row r="23" spans="1:2" x14ac:dyDescent="0.55000000000000004">
      <c r="A23">
        <v>287</v>
      </c>
      <c r="B23">
        <v>4.9157799999999998</v>
      </c>
    </row>
    <row r="24" spans="1:2" x14ac:dyDescent="0.55000000000000004">
      <c r="A24">
        <v>288</v>
      </c>
      <c r="B24">
        <v>6.0134400000000001</v>
      </c>
    </row>
    <row r="25" spans="1:2" x14ac:dyDescent="0.55000000000000004">
      <c r="A25">
        <v>289</v>
      </c>
      <c r="B25">
        <v>7.2523499999999999</v>
      </c>
    </row>
    <row r="26" spans="1:2" x14ac:dyDescent="0.55000000000000004">
      <c r="A26">
        <v>290</v>
      </c>
      <c r="B26">
        <v>8.6713000000000005</v>
      </c>
    </row>
    <row r="27" spans="1:2" x14ac:dyDescent="0.55000000000000004">
      <c r="A27">
        <v>291</v>
      </c>
      <c r="B27">
        <v>10.248139999999999</v>
      </c>
    </row>
    <row r="28" spans="1:2" x14ac:dyDescent="0.55000000000000004">
      <c r="A28">
        <v>292</v>
      </c>
      <c r="B28">
        <v>11.9474</v>
      </c>
    </row>
    <row r="29" spans="1:2" x14ac:dyDescent="0.55000000000000004">
      <c r="A29">
        <v>293</v>
      </c>
      <c r="B29">
        <v>13.790649999999999</v>
      </c>
    </row>
    <row r="30" spans="1:2" x14ac:dyDescent="0.55000000000000004">
      <c r="A30">
        <v>294</v>
      </c>
      <c r="B30">
        <v>15.79754</v>
      </c>
    </row>
    <row r="31" spans="1:2" x14ac:dyDescent="0.55000000000000004">
      <c r="A31">
        <v>295</v>
      </c>
      <c r="B31">
        <v>17.986160000000002</v>
      </c>
    </row>
    <row r="32" spans="1:2" x14ac:dyDescent="0.55000000000000004">
      <c r="A32">
        <v>296</v>
      </c>
      <c r="B32">
        <v>20.323429999999998</v>
      </c>
    </row>
    <row r="33" spans="1:2" x14ac:dyDescent="0.55000000000000004">
      <c r="A33">
        <v>297</v>
      </c>
      <c r="B33">
        <v>22.787870000000002</v>
      </c>
    </row>
    <row r="34" spans="1:2" x14ac:dyDescent="0.55000000000000004">
      <c r="A34">
        <v>298</v>
      </c>
      <c r="B34">
        <v>25.323979999999999</v>
      </c>
    </row>
    <row r="35" spans="1:2" x14ac:dyDescent="0.55000000000000004">
      <c r="A35">
        <v>299</v>
      </c>
      <c r="B35">
        <v>27.921859999999999</v>
      </c>
    </row>
    <row r="36" spans="1:2" x14ac:dyDescent="0.55000000000000004">
      <c r="A36">
        <v>300</v>
      </c>
      <c r="B36">
        <v>30.51765</v>
      </c>
    </row>
    <row r="37" spans="1:2" x14ac:dyDescent="0.55000000000000004">
      <c r="A37">
        <v>301</v>
      </c>
      <c r="B37">
        <v>33.118699999999997</v>
      </c>
    </row>
    <row r="38" spans="1:2" x14ac:dyDescent="0.55000000000000004">
      <c r="A38">
        <v>302</v>
      </c>
      <c r="B38">
        <v>35.77814</v>
      </c>
    </row>
    <row r="39" spans="1:2" x14ac:dyDescent="0.55000000000000004">
      <c r="A39">
        <v>303</v>
      </c>
      <c r="B39">
        <v>38.416130000000003</v>
      </c>
    </row>
    <row r="40" spans="1:2" x14ac:dyDescent="0.55000000000000004">
      <c r="A40">
        <v>304</v>
      </c>
      <c r="B40">
        <v>41.091070000000002</v>
      </c>
    </row>
    <row r="41" spans="1:2" x14ac:dyDescent="0.55000000000000004">
      <c r="A41">
        <v>305</v>
      </c>
      <c r="B41">
        <v>43.741190000000003</v>
      </c>
    </row>
    <row r="42" spans="1:2" x14ac:dyDescent="0.55000000000000004">
      <c r="A42">
        <v>306</v>
      </c>
      <c r="B42">
        <v>46.332039999999999</v>
      </c>
    </row>
    <row r="43" spans="1:2" x14ac:dyDescent="0.55000000000000004">
      <c r="A43">
        <v>307</v>
      </c>
      <c r="B43">
        <v>48.89996</v>
      </c>
    </row>
    <row r="44" spans="1:2" x14ac:dyDescent="0.55000000000000004">
      <c r="A44">
        <v>308</v>
      </c>
      <c r="B44">
        <v>51.339230000000001</v>
      </c>
    </row>
    <row r="45" spans="1:2" x14ac:dyDescent="0.55000000000000004">
      <c r="A45">
        <v>309</v>
      </c>
      <c r="B45">
        <v>53.722990000000003</v>
      </c>
    </row>
    <row r="46" spans="1:2" x14ac:dyDescent="0.55000000000000004">
      <c r="A46">
        <v>310</v>
      </c>
      <c r="B46">
        <v>55.994120000000002</v>
      </c>
    </row>
    <row r="47" spans="1:2" x14ac:dyDescent="0.55000000000000004">
      <c r="A47">
        <v>311</v>
      </c>
      <c r="B47">
        <v>58.175660000000001</v>
      </c>
    </row>
    <row r="48" spans="1:2" x14ac:dyDescent="0.55000000000000004">
      <c r="A48">
        <v>312</v>
      </c>
      <c r="B48">
        <v>60.256860000000003</v>
      </c>
    </row>
    <row r="49" spans="1:2" x14ac:dyDescent="0.55000000000000004">
      <c r="A49">
        <v>313</v>
      </c>
      <c r="B49">
        <v>62.237780000000001</v>
      </c>
    </row>
    <row r="50" spans="1:2" x14ac:dyDescent="0.55000000000000004">
      <c r="A50">
        <v>314</v>
      </c>
      <c r="B50">
        <v>64.117769999999993</v>
      </c>
    </row>
    <row r="51" spans="1:2" x14ac:dyDescent="0.55000000000000004">
      <c r="A51">
        <v>315</v>
      </c>
      <c r="B51">
        <v>65.848179999999999</v>
      </c>
    </row>
    <row r="52" spans="1:2" x14ac:dyDescent="0.55000000000000004">
      <c r="A52">
        <v>316</v>
      </c>
      <c r="B52">
        <v>67.498599999999996</v>
      </c>
    </row>
    <row r="53" spans="1:2" x14ac:dyDescent="0.55000000000000004">
      <c r="A53">
        <v>317</v>
      </c>
      <c r="B53">
        <v>69.093590000000006</v>
      </c>
    </row>
    <row r="54" spans="1:2" x14ac:dyDescent="0.55000000000000004">
      <c r="A54">
        <v>318</v>
      </c>
      <c r="B54">
        <v>70.644080000000002</v>
      </c>
    </row>
    <row r="55" spans="1:2" x14ac:dyDescent="0.55000000000000004">
      <c r="A55">
        <v>319</v>
      </c>
      <c r="B55">
        <v>72.040610000000001</v>
      </c>
    </row>
    <row r="56" spans="1:2" x14ac:dyDescent="0.55000000000000004">
      <c r="A56">
        <v>320</v>
      </c>
      <c r="B56">
        <v>73.335980000000006</v>
      </c>
    </row>
    <row r="57" spans="1:2" x14ac:dyDescent="0.55000000000000004">
      <c r="A57">
        <v>321</v>
      </c>
      <c r="B57">
        <v>74.550240000000002</v>
      </c>
    </row>
    <row r="58" spans="1:2" x14ac:dyDescent="0.55000000000000004">
      <c r="A58">
        <v>322</v>
      </c>
      <c r="B58">
        <v>75.649739999999994</v>
      </c>
    </row>
    <row r="59" spans="1:2" x14ac:dyDescent="0.55000000000000004">
      <c r="A59">
        <v>323</v>
      </c>
      <c r="B59">
        <v>76.701120000000003</v>
      </c>
    </row>
    <row r="60" spans="1:2" x14ac:dyDescent="0.55000000000000004">
      <c r="A60">
        <v>324</v>
      </c>
      <c r="B60">
        <v>77.674930000000003</v>
      </c>
    </row>
    <row r="61" spans="1:2" x14ac:dyDescent="0.55000000000000004">
      <c r="A61">
        <v>325</v>
      </c>
      <c r="B61">
        <v>78.629249999999999</v>
      </c>
    </row>
    <row r="62" spans="1:2" x14ac:dyDescent="0.55000000000000004">
      <c r="A62">
        <v>326</v>
      </c>
      <c r="B62">
        <v>79.521810000000002</v>
      </c>
    </row>
    <row r="63" spans="1:2" x14ac:dyDescent="0.55000000000000004">
      <c r="A63">
        <v>327</v>
      </c>
      <c r="B63">
        <v>80.302790000000002</v>
      </c>
    </row>
    <row r="64" spans="1:2" x14ac:dyDescent="0.55000000000000004">
      <c r="A64">
        <v>328</v>
      </c>
      <c r="B64">
        <v>81.105419999999995</v>
      </c>
    </row>
    <row r="65" spans="1:2" x14ac:dyDescent="0.55000000000000004">
      <c r="A65">
        <v>329</v>
      </c>
      <c r="B65">
        <v>81.837919999999997</v>
      </c>
    </row>
    <row r="66" spans="1:2" x14ac:dyDescent="0.55000000000000004">
      <c r="A66">
        <v>330</v>
      </c>
      <c r="B66">
        <v>82.46772</v>
      </c>
    </row>
    <row r="67" spans="1:2" x14ac:dyDescent="0.55000000000000004">
      <c r="A67">
        <v>331</v>
      </c>
      <c r="B67">
        <v>83.055319999999995</v>
      </c>
    </row>
    <row r="68" spans="1:2" x14ac:dyDescent="0.55000000000000004">
      <c r="A68">
        <v>332</v>
      </c>
      <c r="B68">
        <v>83.627300000000005</v>
      </c>
    </row>
    <row r="69" spans="1:2" x14ac:dyDescent="0.55000000000000004">
      <c r="A69">
        <v>333</v>
      </c>
      <c r="B69">
        <v>84.134950000000003</v>
      </c>
    </row>
    <row r="70" spans="1:2" x14ac:dyDescent="0.55000000000000004">
      <c r="A70">
        <v>334</v>
      </c>
      <c r="B70">
        <v>84.640630000000002</v>
      </c>
    </row>
    <row r="71" spans="1:2" x14ac:dyDescent="0.55000000000000004">
      <c r="A71">
        <v>335</v>
      </c>
      <c r="B71">
        <v>85.128839999999997</v>
      </c>
    </row>
    <row r="72" spans="1:2" x14ac:dyDescent="0.55000000000000004">
      <c r="A72">
        <v>336</v>
      </c>
      <c r="B72">
        <v>85.562790000000007</v>
      </c>
    </row>
    <row r="73" spans="1:2" x14ac:dyDescent="0.55000000000000004">
      <c r="A73">
        <v>337</v>
      </c>
      <c r="B73">
        <v>86.012640000000005</v>
      </c>
    </row>
    <row r="74" spans="1:2" x14ac:dyDescent="0.55000000000000004">
      <c r="A74">
        <v>338</v>
      </c>
      <c r="B74">
        <v>86.385249999999999</v>
      </c>
    </row>
    <row r="75" spans="1:2" x14ac:dyDescent="0.55000000000000004">
      <c r="A75">
        <v>339</v>
      </c>
      <c r="B75">
        <v>86.719909999999999</v>
      </c>
    </row>
    <row r="76" spans="1:2" x14ac:dyDescent="0.55000000000000004">
      <c r="A76">
        <v>340</v>
      </c>
      <c r="B76">
        <v>87.091859999999997</v>
      </c>
    </row>
    <row r="77" spans="1:2" x14ac:dyDescent="0.55000000000000004">
      <c r="A77">
        <v>341</v>
      </c>
      <c r="B77">
        <v>87.35436</v>
      </c>
    </row>
    <row r="78" spans="1:2" x14ac:dyDescent="0.55000000000000004">
      <c r="A78">
        <v>342</v>
      </c>
      <c r="B78">
        <v>87.607219999999998</v>
      </c>
    </row>
    <row r="79" spans="1:2" x14ac:dyDescent="0.55000000000000004">
      <c r="A79">
        <v>343</v>
      </c>
      <c r="B79">
        <v>87.884180000000001</v>
      </c>
    </row>
    <row r="80" spans="1:2" x14ac:dyDescent="0.55000000000000004">
      <c r="A80">
        <v>344</v>
      </c>
      <c r="B80">
        <v>88.135559999999998</v>
      </c>
    </row>
    <row r="81" spans="1:2" x14ac:dyDescent="0.55000000000000004">
      <c r="A81">
        <v>345</v>
      </c>
      <c r="B81">
        <v>88.358339999999998</v>
      </c>
    </row>
    <row r="82" spans="1:2" x14ac:dyDescent="0.55000000000000004">
      <c r="A82">
        <v>346</v>
      </c>
      <c r="B82">
        <v>88.597989999999996</v>
      </c>
    </row>
    <row r="83" spans="1:2" x14ac:dyDescent="0.55000000000000004">
      <c r="A83">
        <v>347</v>
      </c>
      <c r="B83">
        <v>88.807550000000006</v>
      </c>
    </row>
    <row r="84" spans="1:2" x14ac:dyDescent="0.55000000000000004">
      <c r="A84">
        <v>348</v>
      </c>
      <c r="B84">
        <v>88.92174</v>
      </c>
    </row>
    <row r="85" spans="1:2" x14ac:dyDescent="0.55000000000000004">
      <c r="A85">
        <v>349</v>
      </c>
      <c r="B85">
        <v>89.047870000000003</v>
      </c>
    </row>
    <row r="86" spans="1:2" x14ac:dyDescent="0.55000000000000004">
      <c r="A86">
        <v>350</v>
      </c>
      <c r="B86">
        <v>89.146690000000007</v>
      </c>
    </row>
    <row r="87" spans="1:2" x14ac:dyDescent="0.55000000000000004">
      <c r="A87">
        <v>351</v>
      </c>
      <c r="B87">
        <v>89.305070000000001</v>
      </c>
    </row>
    <row r="88" spans="1:2" x14ac:dyDescent="0.55000000000000004">
      <c r="A88">
        <v>352</v>
      </c>
      <c r="B88">
        <v>89.450199999999995</v>
      </c>
    </row>
    <row r="89" spans="1:2" x14ac:dyDescent="0.55000000000000004">
      <c r="A89">
        <v>353</v>
      </c>
      <c r="B89">
        <v>89.503699999999995</v>
      </c>
    </row>
    <row r="90" spans="1:2" x14ac:dyDescent="0.55000000000000004">
      <c r="A90">
        <v>354</v>
      </c>
      <c r="B90">
        <v>89.638940000000005</v>
      </c>
    </row>
    <row r="91" spans="1:2" x14ac:dyDescent="0.55000000000000004">
      <c r="A91">
        <v>355</v>
      </c>
      <c r="B91">
        <v>89.754249999999999</v>
      </c>
    </row>
    <row r="92" spans="1:2" x14ac:dyDescent="0.55000000000000004">
      <c r="A92">
        <v>356</v>
      </c>
      <c r="B92">
        <v>89.871930000000006</v>
      </c>
    </row>
    <row r="93" spans="1:2" x14ac:dyDescent="0.55000000000000004">
      <c r="A93">
        <v>357</v>
      </c>
      <c r="B93">
        <v>90.037819999999996</v>
      </c>
    </row>
    <row r="94" spans="1:2" x14ac:dyDescent="0.55000000000000004">
      <c r="A94">
        <v>358</v>
      </c>
      <c r="B94">
        <v>90.145399999999995</v>
      </c>
    </row>
    <row r="95" spans="1:2" x14ac:dyDescent="0.55000000000000004">
      <c r="A95">
        <v>359</v>
      </c>
      <c r="B95">
        <v>90.248350000000002</v>
      </c>
    </row>
    <row r="96" spans="1:2" x14ac:dyDescent="0.55000000000000004">
      <c r="A96">
        <v>360</v>
      </c>
      <c r="B96">
        <v>90.333609999999993</v>
      </c>
    </row>
    <row r="97" spans="1:2" x14ac:dyDescent="0.55000000000000004">
      <c r="A97">
        <v>361</v>
      </c>
      <c r="B97">
        <v>90.432040000000001</v>
      </c>
    </row>
    <row r="98" spans="1:2" x14ac:dyDescent="0.55000000000000004">
      <c r="A98">
        <v>362</v>
      </c>
      <c r="B98">
        <v>90.472040000000007</v>
      </c>
    </row>
    <row r="99" spans="1:2" x14ac:dyDescent="0.55000000000000004">
      <c r="A99">
        <v>363</v>
      </c>
      <c r="B99">
        <v>90.464960000000005</v>
      </c>
    </row>
    <row r="100" spans="1:2" x14ac:dyDescent="0.55000000000000004">
      <c r="A100">
        <v>364</v>
      </c>
      <c r="B100">
        <v>90.494659999999996</v>
      </c>
    </row>
    <row r="101" spans="1:2" x14ac:dyDescent="0.55000000000000004">
      <c r="A101">
        <v>365</v>
      </c>
      <c r="B101">
        <v>90.520709999999994</v>
      </c>
    </row>
    <row r="102" spans="1:2" x14ac:dyDescent="0.55000000000000004">
      <c r="A102">
        <v>366</v>
      </c>
      <c r="B102">
        <v>90.625600000000006</v>
      </c>
    </row>
    <row r="103" spans="1:2" x14ac:dyDescent="0.55000000000000004">
      <c r="A103">
        <v>367</v>
      </c>
      <c r="B103">
        <v>90.671629999999993</v>
      </c>
    </row>
    <row r="104" spans="1:2" x14ac:dyDescent="0.55000000000000004">
      <c r="A104">
        <v>368</v>
      </c>
      <c r="B104">
        <v>90.718590000000006</v>
      </c>
    </row>
    <row r="105" spans="1:2" x14ac:dyDescent="0.55000000000000004">
      <c r="A105">
        <v>369</v>
      </c>
      <c r="B105">
        <v>90.720650000000006</v>
      </c>
    </row>
    <row r="106" spans="1:2" x14ac:dyDescent="0.55000000000000004">
      <c r="A106">
        <v>370</v>
      </c>
      <c r="B106">
        <v>90.706869999999995</v>
      </c>
    </row>
    <row r="107" spans="1:2" x14ac:dyDescent="0.55000000000000004">
      <c r="A107">
        <v>371</v>
      </c>
      <c r="B107">
        <v>90.708299999999994</v>
      </c>
    </row>
    <row r="108" spans="1:2" x14ac:dyDescent="0.55000000000000004">
      <c r="A108">
        <v>372</v>
      </c>
      <c r="B108">
        <v>90.672749999999994</v>
      </c>
    </row>
    <row r="109" spans="1:2" x14ac:dyDescent="0.55000000000000004">
      <c r="A109">
        <v>373</v>
      </c>
      <c r="B109">
        <v>90.694329999999994</v>
      </c>
    </row>
    <row r="110" spans="1:2" x14ac:dyDescent="0.55000000000000004">
      <c r="A110">
        <v>374</v>
      </c>
      <c r="B110">
        <v>90.680580000000006</v>
      </c>
    </row>
    <row r="111" spans="1:2" x14ac:dyDescent="0.55000000000000004">
      <c r="A111">
        <v>375</v>
      </c>
      <c r="B111">
        <v>90.686880000000002</v>
      </c>
    </row>
    <row r="112" spans="1:2" x14ac:dyDescent="0.55000000000000004">
      <c r="A112">
        <v>376</v>
      </c>
      <c r="B112">
        <v>90.705340000000007</v>
      </c>
    </row>
    <row r="113" spans="1:2" x14ac:dyDescent="0.55000000000000004">
      <c r="A113">
        <v>377</v>
      </c>
      <c r="B113">
        <v>90.691580000000002</v>
      </c>
    </row>
    <row r="114" spans="1:2" x14ac:dyDescent="0.55000000000000004">
      <c r="A114">
        <v>378</v>
      </c>
      <c r="B114">
        <v>90.724680000000006</v>
      </c>
    </row>
    <row r="115" spans="1:2" x14ac:dyDescent="0.55000000000000004">
      <c r="A115">
        <v>379</v>
      </c>
      <c r="B115">
        <v>90.703760000000003</v>
      </c>
    </row>
    <row r="116" spans="1:2" x14ac:dyDescent="0.55000000000000004">
      <c r="A116">
        <v>380</v>
      </c>
      <c r="B116">
        <v>90.739450000000005</v>
      </c>
    </row>
    <row r="117" spans="1:2" x14ac:dyDescent="0.55000000000000004">
      <c r="A117">
        <v>381</v>
      </c>
      <c r="B117">
        <v>90.790610000000001</v>
      </c>
    </row>
    <row r="118" spans="1:2" x14ac:dyDescent="0.55000000000000004">
      <c r="A118">
        <v>382</v>
      </c>
      <c r="B118">
        <v>90.83511</v>
      </c>
    </row>
    <row r="119" spans="1:2" x14ac:dyDescent="0.55000000000000004">
      <c r="A119">
        <v>383</v>
      </c>
      <c r="B119">
        <v>90.902209999999997</v>
      </c>
    </row>
    <row r="120" spans="1:2" x14ac:dyDescent="0.55000000000000004">
      <c r="A120">
        <v>384</v>
      </c>
      <c r="B120">
        <v>90.958770000000001</v>
      </c>
    </row>
    <row r="121" spans="1:2" x14ac:dyDescent="0.55000000000000004">
      <c r="A121">
        <v>385</v>
      </c>
      <c r="B121">
        <v>91.022750000000002</v>
      </c>
    </row>
    <row r="122" spans="1:2" x14ac:dyDescent="0.55000000000000004">
      <c r="A122">
        <v>386</v>
      </c>
      <c r="B122">
        <v>91.049639999999997</v>
      </c>
    </row>
    <row r="123" spans="1:2" x14ac:dyDescent="0.55000000000000004">
      <c r="A123">
        <v>387</v>
      </c>
      <c r="B123">
        <v>91.097189999999998</v>
      </c>
    </row>
    <row r="124" spans="1:2" x14ac:dyDescent="0.55000000000000004">
      <c r="A124">
        <v>388</v>
      </c>
      <c r="B124">
        <v>91.123930000000001</v>
      </c>
    </row>
    <row r="125" spans="1:2" x14ac:dyDescent="0.55000000000000004">
      <c r="A125">
        <v>389</v>
      </c>
      <c r="B125">
        <v>91.150800000000004</v>
      </c>
    </row>
    <row r="126" spans="1:2" x14ac:dyDescent="0.55000000000000004">
      <c r="A126">
        <v>390</v>
      </c>
      <c r="B126">
        <v>91.139920000000004</v>
      </c>
    </row>
    <row r="127" spans="1:2" x14ac:dyDescent="0.55000000000000004">
      <c r="A127">
        <v>391</v>
      </c>
      <c r="B127">
        <v>91.141859999999994</v>
      </c>
    </row>
    <row r="128" spans="1:2" x14ac:dyDescent="0.55000000000000004">
      <c r="A128">
        <v>392</v>
      </c>
      <c r="B128">
        <v>91.1858</v>
      </c>
    </row>
    <row r="129" spans="1:2" x14ac:dyDescent="0.55000000000000004">
      <c r="A129">
        <v>393</v>
      </c>
      <c r="B129">
        <v>91.189189999999996</v>
      </c>
    </row>
    <row r="130" spans="1:2" x14ac:dyDescent="0.55000000000000004">
      <c r="A130">
        <v>394</v>
      </c>
      <c r="B130">
        <v>91.220460000000003</v>
      </c>
    </row>
    <row r="131" spans="1:2" x14ac:dyDescent="0.55000000000000004">
      <c r="A131">
        <v>395</v>
      </c>
      <c r="B131">
        <v>91.270660000000007</v>
      </c>
    </row>
    <row r="132" spans="1:2" x14ac:dyDescent="0.55000000000000004">
      <c r="A132">
        <v>396</v>
      </c>
      <c r="B132">
        <v>91.294589999999999</v>
      </c>
    </row>
    <row r="133" spans="1:2" x14ac:dyDescent="0.55000000000000004">
      <c r="A133">
        <v>397</v>
      </c>
      <c r="B133">
        <v>91.321960000000004</v>
      </c>
    </row>
    <row r="134" spans="1:2" x14ac:dyDescent="0.55000000000000004">
      <c r="A134">
        <v>398</v>
      </c>
      <c r="B134">
        <v>91.340419999999995</v>
      </c>
    </row>
    <row r="135" spans="1:2" x14ac:dyDescent="0.55000000000000004">
      <c r="A135">
        <v>399</v>
      </c>
      <c r="B135">
        <v>91.343770000000006</v>
      </c>
    </row>
    <row r="136" spans="1:2" x14ac:dyDescent="0.55000000000000004">
      <c r="A136">
        <v>400</v>
      </c>
      <c r="B136">
        <v>91.340990000000005</v>
      </c>
    </row>
    <row r="137" spans="1:2" x14ac:dyDescent="0.55000000000000004">
      <c r="A137">
        <v>401</v>
      </c>
      <c r="B137">
        <v>91.313130000000001</v>
      </c>
    </row>
    <row r="138" spans="1:2" x14ac:dyDescent="0.55000000000000004">
      <c r="A138">
        <v>402</v>
      </c>
      <c r="B138">
        <v>91.300359999999998</v>
      </c>
    </row>
    <row r="139" spans="1:2" x14ac:dyDescent="0.55000000000000004">
      <c r="A139">
        <v>403</v>
      </c>
      <c r="B139">
        <v>91.300280000000001</v>
      </c>
    </row>
    <row r="140" spans="1:2" x14ac:dyDescent="0.55000000000000004">
      <c r="A140">
        <v>404</v>
      </c>
      <c r="B140">
        <v>91.301180000000002</v>
      </c>
    </row>
    <row r="141" spans="1:2" x14ac:dyDescent="0.55000000000000004">
      <c r="A141">
        <v>405</v>
      </c>
      <c r="B141">
        <v>91.337900000000005</v>
      </c>
    </row>
    <row r="142" spans="1:2" x14ac:dyDescent="0.55000000000000004">
      <c r="A142">
        <v>406</v>
      </c>
      <c r="B142">
        <v>91.368849999999995</v>
      </c>
    </row>
    <row r="143" spans="1:2" x14ac:dyDescent="0.55000000000000004">
      <c r="A143">
        <v>407</v>
      </c>
      <c r="B143">
        <v>91.359639999999999</v>
      </c>
    </row>
    <row r="144" spans="1:2" x14ac:dyDescent="0.55000000000000004">
      <c r="A144">
        <v>408</v>
      </c>
      <c r="B144">
        <v>91.371589999999998</v>
      </c>
    </row>
    <row r="145" spans="1:2" x14ac:dyDescent="0.55000000000000004">
      <c r="A145">
        <v>409</v>
      </c>
      <c r="B145">
        <v>91.382980000000003</v>
      </c>
    </row>
    <row r="146" spans="1:2" x14ac:dyDescent="0.55000000000000004">
      <c r="A146">
        <v>410</v>
      </c>
      <c r="B146">
        <v>91.374340000000004</v>
      </c>
    </row>
    <row r="147" spans="1:2" x14ac:dyDescent="0.55000000000000004">
      <c r="A147">
        <v>411</v>
      </c>
      <c r="B147">
        <v>91.358909999999995</v>
      </c>
    </row>
    <row r="148" spans="1:2" x14ac:dyDescent="0.55000000000000004">
      <c r="A148">
        <v>412</v>
      </c>
      <c r="B148">
        <v>91.340270000000004</v>
      </c>
    </row>
    <row r="149" spans="1:2" x14ac:dyDescent="0.55000000000000004">
      <c r="A149">
        <v>413</v>
      </c>
      <c r="B149">
        <v>91.325689999999994</v>
      </c>
    </row>
    <row r="150" spans="1:2" x14ac:dyDescent="0.55000000000000004">
      <c r="A150">
        <v>414</v>
      </c>
      <c r="B150">
        <v>91.335539999999995</v>
      </c>
    </row>
    <row r="151" spans="1:2" x14ac:dyDescent="0.55000000000000004">
      <c r="A151">
        <v>415</v>
      </c>
      <c r="B151">
        <v>91.327399999999997</v>
      </c>
    </row>
    <row r="152" spans="1:2" x14ac:dyDescent="0.55000000000000004">
      <c r="A152">
        <v>416</v>
      </c>
      <c r="B152">
        <v>91.318939999999998</v>
      </c>
    </row>
    <row r="153" spans="1:2" x14ac:dyDescent="0.55000000000000004">
      <c r="A153">
        <v>417</v>
      </c>
      <c r="B153">
        <v>91.293229999999994</v>
      </c>
    </row>
    <row r="154" spans="1:2" x14ac:dyDescent="0.55000000000000004">
      <c r="A154">
        <v>418</v>
      </c>
      <c r="B154">
        <v>91.278999999999996</v>
      </c>
    </row>
    <row r="155" spans="1:2" x14ac:dyDescent="0.55000000000000004">
      <c r="A155">
        <v>419</v>
      </c>
      <c r="B155">
        <v>91.282529999999994</v>
      </c>
    </row>
    <row r="156" spans="1:2" x14ac:dyDescent="0.55000000000000004">
      <c r="A156">
        <v>420</v>
      </c>
      <c r="B156">
        <v>91.286500000000004</v>
      </c>
    </row>
    <row r="157" spans="1:2" x14ac:dyDescent="0.55000000000000004">
      <c r="A157">
        <v>421</v>
      </c>
      <c r="B157">
        <v>91.276529999999994</v>
      </c>
    </row>
    <row r="158" spans="1:2" x14ac:dyDescent="0.55000000000000004">
      <c r="A158">
        <v>422</v>
      </c>
      <c r="B158">
        <v>91.275660000000002</v>
      </c>
    </row>
    <row r="159" spans="1:2" x14ac:dyDescent="0.55000000000000004">
      <c r="A159">
        <v>423</v>
      </c>
      <c r="B159">
        <v>91.281829999999999</v>
      </c>
    </row>
    <row r="160" spans="1:2" x14ac:dyDescent="0.55000000000000004">
      <c r="A160">
        <v>424</v>
      </c>
      <c r="B160">
        <v>91.295839999999998</v>
      </c>
    </row>
    <row r="161" spans="1:2" x14ac:dyDescent="0.55000000000000004">
      <c r="A161">
        <v>425</v>
      </c>
      <c r="B161">
        <v>91.315719999999999</v>
      </c>
    </row>
    <row r="162" spans="1:2" x14ac:dyDescent="0.55000000000000004">
      <c r="A162">
        <v>426</v>
      </c>
      <c r="B162">
        <v>91.30574</v>
      </c>
    </row>
    <row r="163" spans="1:2" x14ac:dyDescent="0.55000000000000004">
      <c r="A163">
        <v>427</v>
      </c>
      <c r="B163">
        <v>91.318399999999997</v>
      </c>
    </row>
    <row r="164" spans="1:2" x14ac:dyDescent="0.55000000000000004">
      <c r="A164">
        <v>428</v>
      </c>
      <c r="B164">
        <v>91.295760000000001</v>
      </c>
    </row>
    <row r="165" spans="1:2" x14ac:dyDescent="0.55000000000000004">
      <c r="A165">
        <v>429</v>
      </c>
      <c r="B165">
        <v>91.302340000000001</v>
      </c>
    </row>
    <row r="166" spans="1:2" x14ac:dyDescent="0.55000000000000004">
      <c r="A166">
        <v>430</v>
      </c>
      <c r="B166">
        <v>91.307199999999995</v>
      </c>
    </row>
    <row r="167" spans="1:2" x14ac:dyDescent="0.55000000000000004">
      <c r="A167">
        <v>431</v>
      </c>
      <c r="B167">
        <v>91.294529999999995</v>
      </c>
    </row>
    <row r="168" spans="1:2" x14ac:dyDescent="0.55000000000000004">
      <c r="A168">
        <v>432</v>
      </c>
      <c r="B168">
        <v>91.285200000000003</v>
      </c>
    </row>
    <row r="169" spans="1:2" x14ac:dyDescent="0.55000000000000004">
      <c r="A169">
        <v>433</v>
      </c>
      <c r="B169">
        <v>91.274699999999996</v>
      </c>
    </row>
    <row r="170" spans="1:2" x14ac:dyDescent="0.55000000000000004">
      <c r="A170">
        <v>434</v>
      </c>
      <c r="B170">
        <v>91.284670000000006</v>
      </c>
    </row>
    <row r="171" spans="1:2" x14ac:dyDescent="0.55000000000000004">
      <c r="A171">
        <v>435</v>
      </c>
      <c r="B171">
        <v>91.289199999999994</v>
      </c>
    </row>
    <row r="172" spans="1:2" x14ac:dyDescent="0.55000000000000004">
      <c r="A172">
        <v>436</v>
      </c>
      <c r="B172">
        <v>91.298779999999994</v>
      </c>
    </row>
    <row r="173" spans="1:2" x14ac:dyDescent="0.55000000000000004">
      <c r="A173">
        <v>437</v>
      </c>
      <c r="B173">
        <v>91.289760000000001</v>
      </c>
    </row>
    <row r="174" spans="1:2" x14ac:dyDescent="0.55000000000000004">
      <c r="A174">
        <v>438</v>
      </c>
      <c r="B174">
        <v>91.292619999999999</v>
      </c>
    </row>
    <row r="175" spans="1:2" x14ac:dyDescent="0.55000000000000004">
      <c r="A175">
        <v>439</v>
      </c>
      <c r="B175">
        <v>91.282499999999999</v>
      </c>
    </row>
    <row r="176" spans="1:2" x14ac:dyDescent="0.55000000000000004">
      <c r="A176">
        <v>440</v>
      </c>
      <c r="B176">
        <v>91.250569999999996</v>
      </c>
    </row>
    <row r="177" spans="1:2" x14ac:dyDescent="0.55000000000000004">
      <c r="A177">
        <v>441</v>
      </c>
      <c r="B177">
        <v>91.244110000000006</v>
      </c>
    </row>
    <row r="178" spans="1:2" x14ac:dyDescent="0.55000000000000004">
      <c r="A178">
        <v>442</v>
      </c>
      <c r="B178">
        <v>91.226619999999997</v>
      </c>
    </row>
    <row r="179" spans="1:2" x14ac:dyDescent="0.55000000000000004">
      <c r="A179">
        <v>443</v>
      </c>
      <c r="B179">
        <v>91.240729999999999</v>
      </c>
    </row>
    <row r="180" spans="1:2" x14ac:dyDescent="0.55000000000000004">
      <c r="A180">
        <v>444</v>
      </c>
      <c r="B180">
        <v>91.267139999999998</v>
      </c>
    </row>
    <row r="181" spans="1:2" x14ac:dyDescent="0.55000000000000004">
      <c r="A181">
        <v>445</v>
      </c>
      <c r="B181">
        <v>91.287090000000006</v>
      </c>
    </row>
    <row r="182" spans="1:2" x14ac:dyDescent="0.55000000000000004">
      <c r="A182">
        <v>446</v>
      </c>
      <c r="B182">
        <v>91.311729999999997</v>
      </c>
    </row>
    <row r="183" spans="1:2" x14ac:dyDescent="0.55000000000000004">
      <c r="A183">
        <v>447</v>
      </c>
      <c r="B183">
        <v>91.327169999999995</v>
      </c>
    </row>
    <row r="184" spans="1:2" x14ac:dyDescent="0.55000000000000004">
      <c r="A184">
        <v>448</v>
      </c>
      <c r="B184">
        <v>91.339389999999995</v>
      </c>
    </row>
    <row r="185" spans="1:2" x14ac:dyDescent="0.55000000000000004">
      <c r="A185">
        <v>449</v>
      </c>
      <c r="B185">
        <v>91.328789999999998</v>
      </c>
    </row>
    <row r="186" spans="1:2" x14ac:dyDescent="0.55000000000000004">
      <c r="A186">
        <v>450</v>
      </c>
      <c r="B186">
        <v>91.336640000000003</v>
      </c>
    </row>
    <row r="187" spans="1:2" x14ac:dyDescent="0.55000000000000004">
      <c r="A187">
        <v>451</v>
      </c>
      <c r="B187">
        <v>91.321600000000004</v>
      </c>
    </row>
    <row r="188" spans="1:2" x14ac:dyDescent="0.55000000000000004">
      <c r="A188">
        <v>452</v>
      </c>
      <c r="B188">
        <v>91.326669999999993</v>
      </c>
    </row>
    <row r="189" spans="1:2" x14ac:dyDescent="0.55000000000000004">
      <c r="A189">
        <v>453</v>
      </c>
      <c r="B189">
        <v>91.341290000000001</v>
      </c>
    </row>
    <row r="190" spans="1:2" x14ac:dyDescent="0.55000000000000004">
      <c r="A190">
        <v>454</v>
      </c>
      <c r="B190">
        <v>91.327910000000003</v>
      </c>
    </row>
    <row r="191" spans="1:2" x14ac:dyDescent="0.55000000000000004">
      <c r="A191">
        <v>455</v>
      </c>
      <c r="B191">
        <v>91.329859999999996</v>
      </c>
    </row>
    <row r="192" spans="1:2" x14ac:dyDescent="0.55000000000000004">
      <c r="A192">
        <v>456</v>
      </c>
      <c r="B192">
        <v>91.326430000000002</v>
      </c>
    </row>
    <row r="193" spans="1:2" x14ac:dyDescent="0.55000000000000004">
      <c r="A193">
        <v>457</v>
      </c>
      <c r="B193">
        <v>91.318110000000004</v>
      </c>
    </row>
    <row r="194" spans="1:2" x14ac:dyDescent="0.55000000000000004">
      <c r="A194">
        <v>458</v>
      </c>
      <c r="B194">
        <v>91.307720000000003</v>
      </c>
    </row>
    <row r="195" spans="1:2" x14ac:dyDescent="0.55000000000000004">
      <c r="A195">
        <v>459</v>
      </c>
      <c r="B195">
        <v>91.294439999999994</v>
      </c>
    </row>
    <row r="196" spans="1:2" x14ac:dyDescent="0.55000000000000004">
      <c r="A196">
        <v>460</v>
      </c>
      <c r="B196">
        <v>91.31223</v>
      </c>
    </row>
    <row r="197" spans="1:2" x14ac:dyDescent="0.55000000000000004">
      <c r="A197">
        <v>461</v>
      </c>
      <c r="B197">
        <v>91.333969999999994</v>
      </c>
    </row>
    <row r="198" spans="1:2" x14ac:dyDescent="0.55000000000000004">
      <c r="A198">
        <v>462</v>
      </c>
      <c r="B198">
        <v>91.357550000000003</v>
      </c>
    </row>
    <row r="199" spans="1:2" x14ac:dyDescent="0.55000000000000004">
      <c r="A199">
        <v>463</v>
      </c>
      <c r="B199">
        <v>91.381820000000005</v>
      </c>
    </row>
    <row r="200" spans="1:2" x14ac:dyDescent="0.55000000000000004">
      <c r="A200">
        <v>464</v>
      </c>
      <c r="B200">
        <v>91.42801</v>
      </c>
    </row>
    <row r="201" spans="1:2" x14ac:dyDescent="0.55000000000000004">
      <c r="A201">
        <v>465</v>
      </c>
      <c r="B201">
        <v>91.419110000000003</v>
      </c>
    </row>
    <row r="202" spans="1:2" x14ac:dyDescent="0.55000000000000004">
      <c r="A202">
        <v>466</v>
      </c>
      <c r="B202">
        <v>91.415580000000006</v>
      </c>
    </row>
    <row r="203" spans="1:2" x14ac:dyDescent="0.55000000000000004">
      <c r="A203">
        <v>467</v>
      </c>
      <c r="B203">
        <v>91.405000000000001</v>
      </c>
    </row>
    <row r="204" spans="1:2" x14ac:dyDescent="0.55000000000000004">
      <c r="A204">
        <v>468</v>
      </c>
      <c r="B204">
        <v>91.376810000000006</v>
      </c>
    </row>
    <row r="205" spans="1:2" x14ac:dyDescent="0.55000000000000004">
      <c r="A205">
        <v>469</v>
      </c>
      <c r="B205">
        <v>91.380219999999994</v>
      </c>
    </row>
    <row r="206" spans="1:2" x14ac:dyDescent="0.55000000000000004">
      <c r="A206">
        <v>470</v>
      </c>
      <c r="B206">
        <v>91.390900000000002</v>
      </c>
    </row>
    <row r="207" spans="1:2" x14ac:dyDescent="0.55000000000000004">
      <c r="A207">
        <v>471</v>
      </c>
      <c r="B207">
        <v>91.393730000000005</v>
      </c>
    </row>
    <row r="208" spans="1:2" x14ac:dyDescent="0.55000000000000004">
      <c r="A208">
        <v>472</v>
      </c>
      <c r="B208">
        <v>91.416200000000003</v>
      </c>
    </row>
    <row r="209" spans="1:2" x14ac:dyDescent="0.55000000000000004">
      <c r="A209">
        <v>473</v>
      </c>
      <c r="B209">
        <v>91.418059999999997</v>
      </c>
    </row>
    <row r="210" spans="1:2" x14ac:dyDescent="0.55000000000000004">
      <c r="A210">
        <v>474</v>
      </c>
      <c r="B210">
        <v>91.427319999999995</v>
      </c>
    </row>
    <row r="211" spans="1:2" x14ac:dyDescent="0.55000000000000004">
      <c r="A211">
        <v>475</v>
      </c>
      <c r="B211">
        <v>91.420079999999999</v>
      </c>
    </row>
    <row r="212" spans="1:2" x14ac:dyDescent="0.55000000000000004">
      <c r="A212">
        <v>476</v>
      </c>
      <c r="B212">
        <v>91.4191</v>
      </c>
    </row>
    <row r="213" spans="1:2" x14ac:dyDescent="0.55000000000000004">
      <c r="A213">
        <v>477</v>
      </c>
      <c r="B213">
        <v>91.417590000000004</v>
      </c>
    </row>
    <row r="214" spans="1:2" x14ac:dyDescent="0.55000000000000004">
      <c r="A214">
        <v>478</v>
      </c>
      <c r="B214">
        <v>91.435400000000001</v>
      </c>
    </row>
    <row r="215" spans="1:2" x14ac:dyDescent="0.55000000000000004">
      <c r="A215">
        <v>479</v>
      </c>
      <c r="B215">
        <v>91.414180000000002</v>
      </c>
    </row>
    <row r="216" spans="1:2" x14ac:dyDescent="0.55000000000000004">
      <c r="A216">
        <v>480</v>
      </c>
      <c r="B216">
        <v>91.41816</v>
      </c>
    </row>
    <row r="217" spans="1:2" x14ac:dyDescent="0.55000000000000004">
      <c r="A217">
        <v>481</v>
      </c>
      <c r="B217">
        <v>91.412790000000001</v>
      </c>
    </row>
    <row r="218" spans="1:2" x14ac:dyDescent="0.55000000000000004">
      <c r="A218">
        <v>482</v>
      </c>
      <c r="B218">
        <v>91.420509999999993</v>
      </c>
    </row>
    <row r="219" spans="1:2" x14ac:dyDescent="0.55000000000000004">
      <c r="A219">
        <v>483</v>
      </c>
      <c r="B219">
        <v>91.427239999999998</v>
      </c>
    </row>
    <row r="220" spans="1:2" x14ac:dyDescent="0.55000000000000004">
      <c r="A220">
        <v>484</v>
      </c>
      <c r="B220">
        <v>91.443420000000003</v>
      </c>
    </row>
    <row r="221" spans="1:2" x14ac:dyDescent="0.55000000000000004">
      <c r="A221">
        <v>485</v>
      </c>
      <c r="B221">
        <v>91.451409999999996</v>
      </c>
    </row>
    <row r="222" spans="1:2" x14ac:dyDescent="0.55000000000000004">
      <c r="A222">
        <v>486</v>
      </c>
      <c r="B222">
        <v>91.469139999999996</v>
      </c>
    </row>
    <row r="223" spans="1:2" x14ac:dyDescent="0.55000000000000004">
      <c r="A223">
        <v>487</v>
      </c>
      <c r="B223">
        <v>91.468109999999996</v>
      </c>
    </row>
    <row r="224" spans="1:2" x14ac:dyDescent="0.55000000000000004">
      <c r="A224">
        <v>488</v>
      </c>
      <c r="B224">
        <v>91.453500000000005</v>
      </c>
    </row>
    <row r="225" spans="1:2" x14ac:dyDescent="0.55000000000000004">
      <c r="A225">
        <v>489</v>
      </c>
      <c r="B225">
        <v>91.434799999999996</v>
      </c>
    </row>
    <row r="226" spans="1:2" x14ac:dyDescent="0.55000000000000004">
      <c r="A226">
        <v>490</v>
      </c>
      <c r="B226">
        <v>91.430269999999993</v>
      </c>
    </row>
    <row r="227" spans="1:2" x14ac:dyDescent="0.55000000000000004">
      <c r="A227">
        <v>491</v>
      </c>
      <c r="B227">
        <v>91.444540000000003</v>
      </c>
    </row>
    <row r="228" spans="1:2" x14ac:dyDescent="0.55000000000000004">
      <c r="A228">
        <v>492</v>
      </c>
      <c r="B228">
        <v>91.467889999999997</v>
      </c>
    </row>
    <row r="229" spans="1:2" x14ac:dyDescent="0.55000000000000004">
      <c r="A229">
        <v>493</v>
      </c>
      <c r="B229">
        <v>91.48706</v>
      </c>
    </row>
    <row r="230" spans="1:2" x14ac:dyDescent="0.55000000000000004">
      <c r="A230">
        <v>494</v>
      </c>
      <c r="B230">
        <v>91.504599999999996</v>
      </c>
    </row>
    <row r="231" spans="1:2" x14ac:dyDescent="0.55000000000000004">
      <c r="A231">
        <v>495</v>
      </c>
      <c r="B231">
        <v>91.524199999999993</v>
      </c>
    </row>
    <row r="232" spans="1:2" x14ac:dyDescent="0.55000000000000004">
      <c r="A232">
        <v>496</v>
      </c>
      <c r="B232">
        <v>91.524569999999997</v>
      </c>
    </row>
    <row r="233" spans="1:2" x14ac:dyDescent="0.55000000000000004">
      <c r="A233">
        <v>497</v>
      </c>
      <c r="B233">
        <v>91.531329999999997</v>
      </c>
    </row>
    <row r="234" spans="1:2" x14ac:dyDescent="0.55000000000000004">
      <c r="A234">
        <v>498</v>
      </c>
      <c r="B234">
        <v>91.512349999999998</v>
      </c>
    </row>
    <row r="235" spans="1:2" x14ac:dyDescent="0.55000000000000004">
      <c r="A235">
        <v>499</v>
      </c>
      <c r="B235">
        <v>91.513229999999993</v>
      </c>
    </row>
    <row r="236" spans="1:2" x14ac:dyDescent="0.55000000000000004">
      <c r="A236">
        <v>500</v>
      </c>
      <c r="B236">
        <v>91.506810000000002</v>
      </c>
    </row>
    <row r="237" spans="1:2" x14ac:dyDescent="0.55000000000000004">
      <c r="A237">
        <v>501</v>
      </c>
      <c r="B237">
        <v>91.527339999999995</v>
      </c>
    </row>
    <row r="238" spans="1:2" x14ac:dyDescent="0.55000000000000004">
      <c r="A238">
        <v>502</v>
      </c>
      <c r="B238">
        <v>91.517939999999996</v>
      </c>
    </row>
    <row r="239" spans="1:2" x14ac:dyDescent="0.55000000000000004">
      <c r="A239">
        <v>503</v>
      </c>
      <c r="B239">
        <v>91.514099999999999</v>
      </c>
    </row>
    <row r="240" spans="1:2" x14ac:dyDescent="0.55000000000000004">
      <c r="A240">
        <v>504</v>
      </c>
      <c r="B240">
        <v>91.517049999999998</v>
      </c>
    </row>
    <row r="241" spans="1:2" x14ac:dyDescent="0.55000000000000004">
      <c r="A241">
        <v>505</v>
      </c>
      <c r="B241">
        <v>91.525009999999995</v>
      </c>
    </row>
    <row r="242" spans="1:2" x14ac:dyDescent="0.55000000000000004">
      <c r="A242">
        <v>506</v>
      </c>
      <c r="B242">
        <v>91.542529999999999</v>
      </c>
    </row>
    <row r="243" spans="1:2" x14ac:dyDescent="0.55000000000000004">
      <c r="A243">
        <v>507</v>
      </c>
      <c r="B243">
        <v>91.555800000000005</v>
      </c>
    </row>
    <row r="244" spans="1:2" x14ac:dyDescent="0.55000000000000004">
      <c r="A244">
        <v>508</v>
      </c>
      <c r="B244">
        <v>91.544439999999994</v>
      </c>
    </row>
    <row r="245" spans="1:2" x14ac:dyDescent="0.55000000000000004">
      <c r="A245">
        <v>509</v>
      </c>
      <c r="B245">
        <v>91.552440000000004</v>
      </c>
    </row>
    <row r="246" spans="1:2" x14ac:dyDescent="0.55000000000000004">
      <c r="A246">
        <v>510</v>
      </c>
      <c r="B246">
        <v>91.549679999999995</v>
      </c>
    </row>
    <row r="247" spans="1:2" x14ac:dyDescent="0.55000000000000004">
      <c r="A247">
        <v>511</v>
      </c>
      <c r="B247">
        <v>91.565489999999997</v>
      </c>
    </row>
    <row r="248" spans="1:2" x14ac:dyDescent="0.55000000000000004">
      <c r="A248">
        <v>512</v>
      </c>
      <c r="B248">
        <v>91.560379999999995</v>
      </c>
    </row>
    <row r="249" spans="1:2" x14ac:dyDescent="0.55000000000000004">
      <c r="A249">
        <v>513</v>
      </c>
      <c r="B249">
        <v>91.573809999999995</v>
      </c>
    </row>
    <row r="250" spans="1:2" x14ac:dyDescent="0.55000000000000004">
      <c r="A250">
        <v>514</v>
      </c>
      <c r="B250">
        <v>91.573179999999994</v>
      </c>
    </row>
    <row r="251" spans="1:2" x14ac:dyDescent="0.55000000000000004">
      <c r="A251">
        <v>515</v>
      </c>
      <c r="B251">
        <v>91.59975</v>
      </c>
    </row>
    <row r="252" spans="1:2" x14ac:dyDescent="0.55000000000000004">
      <c r="A252">
        <v>516</v>
      </c>
      <c r="B252">
        <v>91.611050000000006</v>
      </c>
    </row>
    <row r="253" spans="1:2" x14ac:dyDescent="0.55000000000000004">
      <c r="A253">
        <v>517</v>
      </c>
      <c r="B253">
        <v>91.619690000000006</v>
      </c>
    </row>
    <row r="254" spans="1:2" x14ac:dyDescent="0.55000000000000004">
      <c r="A254">
        <v>518</v>
      </c>
      <c r="B254">
        <v>91.613770000000002</v>
      </c>
    </row>
    <row r="255" spans="1:2" x14ac:dyDescent="0.55000000000000004">
      <c r="A255">
        <v>519</v>
      </c>
      <c r="B255">
        <v>91.594279999999998</v>
      </c>
    </row>
    <row r="256" spans="1:2" x14ac:dyDescent="0.55000000000000004">
      <c r="A256">
        <v>520</v>
      </c>
      <c r="B256">
        <v>91.60342</v>
      </c>
    </row>
    <row r="257" spans="1:2" x14ac:dyDescent="0.55000000000000004">
      <c r="A257">
        <v>521</v>
      </c>
      <c r="B257">
        <v>91.600390000000004</v>
      </c>
    </row>
    <row r="258" spans="1:2" x14ac:dyDescent="0.55000000000000004">
      <c r="A258">
        <v>522</v>
      </c>
      <c r="B258">
        <v>91.597030000000004</v>
      </c>
    </row>
    <row r="259" spans="1:2" x14ac:dyDescent="0.55000000000000004">
      <c r="A259">
        <v>523</v>
      </c>
      <c r="B259">
        <v>91.596419999999995</v>
      </c>
    </row>
    <row r="260" spans="1:2" x14ac:dyDescent="0.55000000000000004">
      <c r="A260">
        <v>524</v>
      </c>
      <c r="B260">
        <v>91.610069999999993</v>
      </c>
    </row>
    <row r="261" spans="1:2" x14ac:dyDescent="0.55000000000000004">
      <c r="A261">
        <v>525</v>
      </c>
      <c r="B261">
        <v>91.603930000000005</v>
      </c>
    </row>
    <row r="262" spans="1:2" x14ac:dyDescent="0.55000000000000004">
      <c r="A262">
        <v>526</v>
      </c>
      <c r="B262">
        <v>91.612080000000006</v>
      </c>
    </row>
    <row r="263" spans="1:2" x14ac:dyDescent="0.55000000000000004">
      <c r="A263">
        <v>527</v>
      </c>
      <c r="B263">
        <v>91.624750000000006</v>
      </c>
    </row>
    <row r="264" spans="1:2" x14ac:dyDescent="0.55000000000000004">
      <c r="A264">
        <v>528</v>
      </c>
      <c r="B264">
        <v>91.651430000000005</v>
      </c>
    </row>
    <row r="265" spans="1:2" x14ac:dyDescent="0.55000000000000004">
      <c r="A265">
        <v>529</v>
      </c>
      <c r="B265">
        <v>91.648290000000003</v>
      </c>
    </row>
    <row r="266" spans="1:2" x14ac:dyDescent="0.55000000000000004">
      <c r="A266">
        <v>530</v>
      </c>
      <c r="B266">
        <v>91.655420000000007</v>
      </c>
    </row>
    <row r="267" spans="1:2" x14ac:dyDescent="0.55000000000000004">
      <c r="A267">
        <v>531</v>
      </c>
      <c r="B267">
        <v>91.654830000000004</v>
      </c>
    </row>
    <row r="268" spans="1:2" x14ac:dyDescent="0.55000000000000004">
      <c r="A268">
        <v>532</v>
      </c>
      <c r="B268">
        <v>91.649379999999994</v>
      </c>
    </row>
    <row r="269" spans="1:2" x14ac:dyDescent="0.55000000000000004">
      <c r="A269">
        <v>533</v>
      </c>
      <c r="B269">
        <v>91.639129999999994</v>
      </c>
    </row>
    <row r="270" spans="1:2" x14ac:dyDescent="0.55000000000000004">
      <c r="A270">
        <v>534</v>
      </c>
      <c r="B270">
        <v>91.640659999999997</v>
      </c>
    </row>
    <row r="271" spans="1:2" x14ac:dyDescent="0.55000000000000004">
      <c r="A271">
        <v>535</v>
      </c>
      <c r="B271">
        <v>91.628649999999993</v>
      </c>
    </row>
    <row r="272" spans="1:2" x14ac:dyDescent="0.55000000000000004">
      <c r="A272">
        <v>536</v>
      </c>
      <c r="B272">
        <v>91.634360000000001</v>
      </c>
    </row>
    <row r="273" spans="1:2" x14ac:dyDescent="0.55000000000000004">
      <c r="A273">
        <v>537</v>
      </c>
      <c r="B273">
        <v>91.636259999999993</v>
      </c>
    </row>
    <row r="274" spans="1:2" x14ac:dyDescent="0.55000000000000004">
      <c r="A274">
        <v>538</v>
      </c>
      <c r="B274">
        <v>91.649259999999998</v>
      </c>
    </row>
    <row r="275" spans="1:2" x14ac:dyDescent="0.55000000000000004">
      <c r="A275">
        <v>539</v>
      </c>
      <c r="B275">
        <v>91.663169999999994</v>
      </c>
    </row>
    <row r="276" spans="1:2" x14ac:dyDescent="0.55000000000000004">
      <c r="A276">
        <v>540</v>
      </c>
      <c r="B276">
        <v>91.656289999999998</v>
      </c>
    </row>
    <row r="277" spans="1:2" x14ac:dyDescent="0.55000000000000004">
      <c r="A277">
        <v>541</v>
      </c>
      <c r="B277">
        <v>91.660889999999995</v>
      </c>
    </row>
    <row r="278" spans="1:2" x14ac:dyDescent="0.55000000000000004">
      <c r="A278">
        <v>542</v>
      </c>
      <c r="B278">
        <v>91.685869999999994</v>
      </c>
    </row>
    <row r="279" spans="1:2" x14ac:dyDescent="0.55000000000000004">
      <c r="A279">
        <v>543</v>
      </c>
      <c r="B279">
        <v>91.684280000000001</v>
      </c>
    </row>
    <row r="280" spans="1:2" x14ac:dyDescent="0.55000000000000004">
      <c r="A280">
        <v>544</v>
      </c>
      <c r="B280">
        <v>91.683710000000005</v>
      </c>
    </row>
    <row r="281" spans="1:2" x14ac:dyDescent="0.55000000000000004">
      <c r="A281">
        <v>545</v>
      </c>
      <c r="B281">
        <v>91.667519999999996</v>
      </c>
    </row>
    <row r="282" spans="1:2" x14ac:dyDescent="0.55000000000000004">
      <c r="A282">
        <v>546</v>
      </c>
      <c r="B282">
        <v>91.668059999999997</v>
      </c>
    </row>
    <row r="283" spans="1:2" x14ac:dyDescent="0.55000000000000004">
      <c r="A283">
        <v>547</v>
      </c>
      <c r="B283">
        <v>91.679580000000001</v>
      </c>
    </row>
    <row r="284" spans="1:2" x14ac:dyDescent="0.55000000000000004">
      <c r="A284">
        <v>548</v>
      </c>
      <c r="B284">
        <v>91.680989999999994</v>
      </c>
    </row>
    <row r="285" spans="1:2" x14ac:dyDescent="0.55000000000000004">
      <c r="A285">
        <v>549</v>
      </c>
      <c r="B285">
        <v>91.671480000000003</v>
      </c>
    </row>
    <row r="286" spans="1:2" x14ac:dyDescent="0.55000000000000004">
      <c r="A286">
        <v>550</v>
      </c>
      <c r="B286">
        <v>91.683480000000003</v>
      </c>
    </row>
    <row r="287" spans="1:2" x14ac:dyDescent="0.55000000000000004">
      <c r="A287">
        <v>551</v>
      </c>
      <c r="B287">
        <v>91.653049999999993</v>
      </c>
    </row>
    <row r="288" spans="1:2" x14ac:dyDescent="0.55000000000000004">
      <c r="A288">
        <v>552</v>
      </c>
      <c r="B288">
        <v>91.655789999999996</v>
      </c>
    </row>
    <row r="289" spans="1:2" x14ac:dyDescent="0.55000000000000004">
      <c r="A289">
        <v>553</v>
      </c>
      <c r="B289">
        <v>91.660520000000005</v>
      </c>
    </row>
    <row r="290" spans="1:2" x14ac:dyDescent="0.55000000000000004">
      <c r="A290">
        <v>554</v>
      </c>
      <c r="B290">
        <v>91.638930000000002</v>
      </c>
    </row>
    <row r="291" spans="1:2" x14ac:dyDescent="0.55000000000000004">
      <c r="A291">
        <v>555</v>
      </c>
      <c r="B291">
        <v>91.649379999999994</v>
      </c>
    </row>
    <row r="292" spans="1:2" x14ac:dyDescent="0.55000000000000004">
      <c r="A292">
        <v>556</v>
      </c>
      <c r="B292">
        <v>91.665980000000005</v>
      </c>
    </row>
    <row r="293" spans="1:2" x14ac:dyDescent="0.55000000000000004">
      <c r="A293">
        <v>557</v>
      </c>
      <c r="B293">
        <v>91.700119999999998</v>
      </c>
    </row>
    <row r="294" spans="1:2" x14ac:dyDescent="0.55000000000000004">
      <c r="A294">
        <v>558</v>
      </c>
      <c r="B294">
        <v>91.717370000000003</v>
      </c>
    </row>
    <row r="295" spans="1:2" x14ac:dyDescent="0.55000000000000004">
      <c r="A295">
        <v>559</v>
      </c>
      <c r="B295">
        <v>91.705699999999993</v>
      </c>
    </row>
    <row r="296" spans="1:2" x14ac:dyDescent="0.55000000000000004">
      <c r="A296">
        <v>560</v>
      </c>
      <c r="B296">
        <v>91.695329999999998</v>
      </c>
    </row>
    <row r="297" spans="1:2" x14ac:dyDescent="0.55000000000000004">
      <c r="A297">
        <v>561</v>
      </c>
      <c r="B297">
        <v>91.700749999999999</v>
      </c>
    </row>
    <row r="298" spans="1:2" x14ac:dyDescent="0.55000000000000004">
      <c r="A298">
        <v>562</v>
      </c>
      <c r="B298">
        <v>91.683850000000007</v>
      </c>
    </row>
    <row r="299" spans="1:2" x14ac:dyDescent="0.55000000000000004">
      <c r="A299">
        <v>563</v>
      </c>
      <c r="B299">
        <v>91.669629999999998</v>
      </c>
    </row>
    <row r="300" spans="1:2" x14ac:dyDescent="0.55000000000000004">
      <c r="A300">
        <v>564</v>
      </c>
      <c r="B300">
        <v>91.68468</v>
      </c>
    </row>
    <row r="301" spans="1:2" x14ac:dyDescent="0.55000000000000004">
      <c r="A301">
        <v>565</v>
      </c>
      <c r="B301">
        <v>91.676609999999997</v>
      </c>
    </row>
    <row r="302" spans="1:2" x14ac:dyDescent="0.55000000000000004">
      <c r="A302">
        <v>566</v>
      </c>
      <c r="B302">
        <v>91.710939999999994</v>
      </c>
    </row>
    <row r="303" spans="1:2" x14ac:dyDescent="0.55000000000000004">
      <c r="A303">
        <v>567</v>
      </c>
      <c r="B303">
        <v>91.723330000000004</v>
      </c>
    </row>
    <row r="304" spans="1:2" x14ac:dyDescent="0.55000000000000004">
      <c r="A304">
        <v>568</v>
      </c>
      <c r="B304">
        <v>91.716880000000003</v>
      </c>
    </row>
    <row r="305" spans="1:2" x14ac:dyDescent="0.55000000000000004">
      <c r="A305">
        <v>569</v>
      </c>
      <c r="B305">
        <v>91.723529999999997</v>
      </c>
    </row>
    <row r="306" spans="1:2" x14ac:dyDescent="0.55000000000000004">
      <c r="A306">
        <v>570</v>
      </c>
      <c r="B306">
        <v>91.692250000000001</v>
      </c>
    </row>
    <row r="307" spans="1:2" x14ac:dyDescent="0.55000000000000004">
      <c r="A307">
        <v>571</v>
      </c>
      <c r="B307">
        <v>91.681849999999997</v>
      </c>
    </row>
    <row r="308" spans="1:2" x14ac:dyDescent="0.55000000000000004">
      <c r="A308">
        <v>572</v>
      </c>
      <c r="B308">
        <v>91.664240000000007</v>
      </c>
    </row>
    <row r="309" spans="1:2" x14ac:dyDescent="0.55000000000000004">
      <c r="A309">
        <v>573</v>
      </c>
      <c r="B309">
        <v>91.667649999999995</v>
      </c>
    </row>
    <row r="310" spans="1:2" x14ac:dyDescent="0.55000000000000004">
      <c r="A310">
        <v>574</v>
      </c>
      <c r="B310">
        <v>91.672470000000004</v>
      </c>
    </row>
    <row r="311" spans="1:2" x14ac:dyDescent="0.55000000000000004">
      <c r="A311">
        <v>575</v>
      </c>
      <c r="B311">
        <v>91.671949999999995</v>
      </c>
    </row>
    <row r="312" spans="1:2" x14ac:dyDescent="0.55000000000000004">
      <c r="A312">
        <v>576</v>
      </c>
      <c r="B312">
        <v>91.67895</v>
      </c>
    </row>
    <row r="313" spans="1:2" x14ac:dyDescent="0.55000000000000004">
      <c r="A313">
        <v>577</v>
      </c>
      <c r="B313">
        <v>91.679569999999998</v>
      </c>
    </row>
    <row r="314" spans="1:2" x14ac:dyDescent="0.55000000000000004">
      <c r="A314">
        <v>578</v>
      </c>
      <c r="B314">
        <v>91.679019999999994</v>
      </c>
    </row>
    <row r="315" spans="1:2" x14ac:dyDescent="0.55000000000000004">
      <c r="A315">
        <v>579</v>
      </c>
      <c r="B315">
        <v>91.68956</v>
      </c>
    </row>
    <row r="316" spans="1:2" x14ac:dyDescent="0.55000000000000004">
      <c r="A316">
        <v>580</v>
      </c>
      <c r="B316">
        <v>91.685010000000005</v>
      </c>
    </row>
    <row r="317" spans="1:2" x14ac:dyDescent="0.55000000000000004">
      <c r="A317">
        <v>581</v>
      </c>
      <c r="B317">
        <v>91.675629999999998</v>
      </c>
    </row>
    <row r="318" spans="1:2" x14ac:dyDescent="0.55000000000000004">
      <c r="A318">
        <v>582</v>
      </c>
      <c r="B318">
        <v>91.673860000000005</v>
      </c>
    </row>
    <row r="319" spans="1:2" x14ac:dyDescent="0.55000000000000004">
      <c r="A319">
        <v>583</v>
      </c>
      <c r="B319">
        <v>91.685249999999996</v>
      </c>
    </row>
    <row r="320" spans="1:2" x14ac:dyDescent="0.55000000000000004">
      <c r="A320">
        <v>584</v>
      </c>
      <c r="B320">
        <v>91.695920000000001</v>
      </c>
    </row>
    <row r="321" spans="1:2" x14ac:dyDescent="0.55000000000000004">
      <c r="A321">
        <v>585</v>
      </c>
      <c r="B321">
        <v>91.699119999999994</v>
      </c>
    </row>
    <row r="322" spans="1:2" x14ac:dyDescent="0.55000000000000004">
      <c r="A322">
        <v>586</v>
      </c>
      <c r="B322">
        <v>91.68459</v>
      </c>
    </row>
    <row r="323" spans="1:2" x14ac:dyDescent="0.55000000000000004">
      <c r="A323">
        <v>587</v>
      </c>
      <c r="B323">
        <v>91.698849999999993</v>
      </c>
    </row>
    <row r="324" spans="1:2" x14ac:dyDescent="0.55000000000000004">
      <c r="A324">
        <v>588</v>
      </c>
      <c r="B324">
        <v>91.706479999999999</v>
      </c>
    </row>
    <row r="325" spans="1:2" x14ac:dyDescent="0.55000000000000004">
      <c r="A325">
        <v>589</v>
      </c>
      <c r="B325">
        <v>91.692300000000003</v>
      </c>
    </row>
    <row r="326" spans="1:2" x14ac:dyDescent="0.55000000000000004">
      <c r="A326">
        <v>590</v>
      </c>
      <c r="B326">
        <v>91.693190000000001</v>
      </c>
    </row>
    <row r="327" spans="1:2" x14ac:dyDescent="0.55000000000000004">
      <c r="A327">
        <v>591</v>
      </c>
      <c r="B327">
        <v>91.684030000000007</v>
      </c>
    </row>
    <row r="328" spans="1:2" x14ac:dyDescent="0.55000000000000004">
      <c r="A328">
        <v>592</v>
      </c>
      <c r="B328">
        <v>91.668180000000007</v>
      </c>
    </row>
    <row r="329" spans="1:2" x14ac:dyDescent="0.55000000000000004">
      <c r="A329">
        <v>593</v>
      </c>
      <c r="B329">
        <v>91.679850000000002</v>
      </c>
    </row>
    <row r="330" spans="1:2" x14ac:dyDescent="0.55000000000000004">
      <c r="A330">
        <v>594</v>
      </c>
      <c r="B330">
        <v>91.670509999999993</v>
      </c>
    </row>
    <row r="331" spans="1:2" x14ac:dyDescent="0.55000000000000004">
      <c r="A331">
        <v>595</v>
      </c>
      <c r="B331">
        <v>91.674459999999996</v>
      </c>
    </row>
    <row r="332" spans="1:2" x14ac:dyDescent="0.55000000000000004">
      <c r="A332">
        <v>596</v>
      </c>
      <c r="B332">
        <v>91.668520000000001</v>
      </c>
    </row>
    <row r="333" spans="1:2" x14ac:dyDescent="0.55000000000000004">
      <c r="A333">
        <v>597</v>
      </c>
      <c r="B333">
        <v>91.664259999999999</v>
      </c>
    </row>
    <row r="334" spans="1:2" x14ac:dyDescent="0.55000000000000004">
      <c r="A334">
        <v>598</v>
      </c>
      <c r="B334">
        <v>91.661670000000001</v>
      </c>
    </row>
    <row r="335" spans="1:2" x14ac:dyDescent="0.55000000000000004">
      <c r="A335">
        <v>599</v>
      </c>
      <c r="B335">
        <v>91.662719999999993</v>
      </c>
    </row>
    <row r="336" spans="1:2" x14ac:dyDescent="0.55000000000000004">
      <c r="A336">
        <v>600</v>
      </c>
      <c r="B336">
        <v>91.657809999999998</v>
      </c>
    </row>
    <row r="337" spans="1:2" x14ac:dyDescent="0.55000000000000004">
      <c r="A337">
        <v>601</v>
      </c>
      <c r="B337">
        <v>91.6631</v>
      </c>
    </row>
    <row r="338" spans="1:2" x14ac:dyDescent="0.55000000000000004">
      <c r="A338">
        <v>602</v>
      </c>
      <c r="B338">
        <v>91.672079999999994</v>
      </c>
    </row>
    <row r="339" spans="1:2" x14ac:dyDescent="0.55000000000000004">
      <c r="A339">
        <v>603</v>
      </c>
      <c r="B339">
        <v>91.671400000000006</v>
      </c>
    </row>
    <row r="340" spans="1:2" x14ac:dyDescent="0.55000000000000004">
      <c r="A340">
        <v>604</v>
      </c>
      <c r="B340">
        <v>91.664069999999995</v>
      </c>
    </row>
    <row r="341" spans="1:2" x14ac:dyDescent="0.55000000000000004">
      <c r="A341">
        <v>605</v>
      </c>
      <c r="B341">
        <v>91.658159999999995</v>
      </c>
    </row>
    <row r="342" spans="1:2" x14ac:dyDescent="0.55000000000000004">
      <c r="A342">
        <v>606</v>
      </c>
      <c r="B342">
        <v>91.648859999999999</v>
      </c>
    </row>
    <row r="343" spans="1:2" x14ac:dyDescent="0.55000000000000004">
      <c r="A343">
        <v>607</v>
      </c>
      <c r="B343">
        <v>91.647480000000002</v>
      </c>
    </row>
    <row r="344" spans="1:2" x14ac:dyDescent="0.55000000000000004">
      <c r="A344">
        <v>608</v>
      </c>
      <c r="B344">
        <v>91.630170000000007</v>
      </c>
    </row>
    <row r="345" spans="1:2" x14ac:dyDescent="0.55000000000000004">
      <c r="A345">
        <v>609</v>
      </c>
      <c r="B345">
        <v>91.643860000000004</v>
      </c>
    </row>
    <row r="346" spans="1:2" x14ac:dyDescent="0.55000000000000004">
      <c r="A346">
        <v>610</v>
      </c>
      <c r="B346">
        <v>91.639279999999999</v>
      </c>
    </row>
    <row r="347" spans="1:2" x14ac:dyDescent="0.55000000000000004">
      <c r="A347">
        <v>611</v>
      </c>
      <c r="B347">
        <v>91.665610000000001</v>
      </c>
    </row>
    <row r="348" spans="1:2" x14ac:dyDescent="0.55000000000000004">
      <c r="A348">
        <v>612</v>
      </c>
      <c r="B348">
        <v>91.657319999999999</v>
      </c>
    </row>
    <row r="349" spans="1:2" x14ac:dyDescent="0.55000000000000004">
      <c r="A349">
        <v>613</v>
      </c>
      <c r="B349">
        <v>91.654399999999995</v>
      </c>
    </row>
    <row r="350" spans="1:2" x14ac:dyDescent="0.55000000000000004">
      <c r="A350">
        <v>614</v>
      </c>
      <c r="B350">
        <v>91.653469999999999</v>
      </c>
    </row>
    <row r="351" spans="1:2" x14ac:dyDescent="0.55000000000000004">
      <c r="A351">
        <v>615</v>
      </c>
      <c r="B351">
        <v>91.669989999999999</v>
      </c>
    </row>
    <row r="352" spans="1:2" x14ac:dyDescent="0.55000000000000004">
      <c r="A352">
        <v>616</v>
      </c>
      <c r="B352">
        <v>91.685119999999998</v>
      </c>
    </row>
    <row r="353" spans="1:2" x14ac:dyDescent="0.55000000000000004">
      <c r="A353">
        <v>617</v>
      </c>
      <c r="B353">
        <v>91.696110000000004</v>
      </c>
    </row>
    <row r="354" spans="1:2" x14ac:dyDescent="0.55000000000000004">
      <c r="A354">
        <v>618</v>
      </c>
      <c r="B354">
        <v>91.685299999999998</v>
      </c>
    </row>
    <row r="355" spans="1:2" x14ac:dyDescent="0.55000000000000004">
      <c r="A355">
        <v>619</v>
      </c>
      <c r="B355">
        <v>91.668379999999999</v>
      </c>
    </row>
    <row r="356" spans="1:2" x14ac:dyDescent="0.55000000000000004">
      <c r="A356">
        <v>620</v>
      </c>
      <c r="B356">
        <v>91.652910000000006</v>
      </c>
    </row>
    <row r="357" spans="1:2" x14ac:dyDescent="0.55000000000000004">
      <c r="A357">
        <v>621</v>
      </c>
      <c r="B357">
        <v>91.637739999999994</v>
      </c>
    </row>
    <row r="358" spans="1:2" x14ac:dyDescent="0.55000000000000004">
      <c r="A358">
        <v>622</v>
      </c>
      <c r="B358">
        <v>91.627899999999997</v>
      </c>
    </row>
    <row r="359" spans="1:2" x14ac:dyDescent="0.55000000000000004">
      <c r="A359">
        <v>623</v>
      </c>
      <c r="B359">
        <v>91.617699999999999</v>
      </c>
    </row>
    <row r="360" spans="1:2" x14ac:dyDescent="0.55000000000000004">
      <c r="A360">
        <v>624</v>
      </c>
      <c r="B360">
        <v>91.624030000000005</v>
      </c>
    </row>
    <row r="361" spans="1:2" x14ac:dyDescent="0.55000000000000004">
      <c r="A361">
        <v>625</v>
      </c>
      <c r="B361">
        <v>91.630489999999995</v>
      </c>
    </row>
    <row r="362" spans="1:2" x14ac:dyDescent="0.55000000000000004">
      <c r="A362">
        <v>626</v>
      </c>
      <c r="B362">
        <v>91.636189999999999</v>
      </c>
    </row>
    <row r="363" spans="1:2" x14ac:dyDescent="0.55000000000000004">
      <c r="A363">
        <v>627</v>
      </c>
      <c r="B363">
        <v>91.636849999999995</v>
      </c>
    </row>
    <row r="364" spans="1:2" x14ac:dyDescent="0.55000000000000004">
      <c r="A364">
        <v>628</v>
      </c>
      <c r="B364">
        <v>91.628100000000003</v>
      </c>
    </row>
    <row r="365" spans="1:2" x14ac:dyDescent="0.55000000000000004">
      <c r="A365">
        <v>629</v>
      </c>
      <c r="B365">
        <v>91.630179999999996</v>
      </c>
    </row>
    <row r="366" spans="1:2" x14ac:dyDescent="0.55000000000000004">
      <c r="A366">
        <v>630</v>
      </c>
      <c r="B366">
        <v>91.631829999999994</v>
      </c>
    </row>
    <row r="367" spans="1:2" x14ac:dyDescent="0.55000000000000004">
      <c r="A367">
        <v>631</v>
      </c>
      <c r="B367">
        <v>91.638090000000005</v>
      </c>
    </row>
    <row r="368" spans="1:2" x14ac:dyDescent="0.55000000000000004">
      <c r="A368">
        <v>632</v>
      </c>
      <c r="B368">
        <v>91.636799999999994</v>
      </c>
    </row>
    <row r="369" spans="1:2" x14ac:dyDescent="0.55000000000000004">
      <c r="A369">
        <v>633</v>
      </c>
      <c r="B369">
        <v>91.630830000000003</v>
      </c>
    </row>
    <row r="370" spans="1:2" x14ac:dyDescent="0.55000000000000004">
      <c r="A370">
        <v>634</v>
      </c>
      <c r="B370">
        <v>91.636960000000002</v>
      </c>
    </row>
    <row r="371" spans="1:2" x14ac:dyDescent="0.55000000000000004">
      <c r="A371">
        <v>635</v>
      </c>
      <c r="B371">
        <v>91.642330000000001</v>
      </c>
    </row>
    <row r="372" spans="1:2" x14ac:dyDescent="0.55000000000000004">
      <c r="A372">
        <v>636</v>
      </c>
      <c r="B372">
        <v>91.661850000000001</v>
      </c>
    </row>
    <row r="373" spans="1:2" x14ac:dyDescent="0.55000000000000004">
      <c r="A373">
        <v>637</v>
      </c>
      <c r="B373">
        <v>91.658760000000001</v>
      </c>
    </row>
    <row r="374" spans="1:2" x14ac:dyDescent="0.55000000000000004">
      <c r="A374">
        <v>638</v>
      </c>
      <c r="B374">
        <v>91.6631</v>
      </c>
    </row>
    <row r="375" spans="1:2" x14ac:dyDescent="0.55000000000000004">
      <c r="A375">
        <v>639</v>
      </c>
      <c r="B375">
        <v>91.637799999999999</v>
      </c>
    </row>
    <row r="376" spans="1:2" x14ac:dyDescent="0.55000000000000004">
      <c r="A376">
        <v>640</v>
      </c>
      <c r="B376">
        <v>91.625609999999995</v>
      </c>
    </row>
    <row r="377" spans="1:2" x14ac:dyDescent="0.55000000000000004">
      <c r="A377">
        <v>641</v>
      </c>
      <c r="B377">
        <v>91.642949999999999</v>
      </c>
    </row>
    <row r="378" spans="1:2" x14ac:dyDescent="0.55000000000000004">
      <c r="A378">
        <v>642</v>
      </c>
      <c r="B378">
        <v>91.631320000000002</v>
      </c>
    </row>
    <row r="379" spans="1:2" x14ac:dyDescent="0.55000000000000004">
      <c r="A379">
        <v>643</v>
      </c>
      <c r="B379">
        <v>91.622389999999996</v>
      </c>
    </row>
    <row r="380" spans="1:2" x14ac:dyDescent="0.55000000000000004">
      <c r="A380">
        <v>644</v>
      </c>
      <c r="B380">
        <v>91.628190000000004</v>
      </c>
    </row>
    <row r="381" spans="1:2" x14ac:dyDescent="0.55000000000000004">
      <c r="A381">
        <v>645</v>
      </c>
      <c r="B381">
        <v>91.626900000000006</v>
      </c>
    </row>
    <row r="382" spans="1:2" x14ac:dyDescent="0.55000000000000004">
      <c r="A382">
        <v>646</v>
      </c>
      <c r="B382">
        <v>91.631100000000004</v>
      </c>
    </row>
    <row r="383" spans="1:2" x14ac:dyDescent="0.55000000000000004">
      <c r="A383">
        <v>647</v>
      </c>
      <c r="B383">
        <v>91.618290000000002</v>
      </c>
    </row>
    <row r="384" spans="1:2" x14ac:dyDescent="0.55000000000000004">
      <c r="A384">
        <v>648</v>
      </c>
      <c r="B384">
        <v>91.608080000000001</v>
      </c>
    </row>
    <row r="385" spans="1:2" x14ac:dyDescent="0.55000000000000004">
      <c r="A385">
        <v>649</v>
      </c>
      <c r="B385">
        <v>91.603960000000001</v>
      </c>
    </row>
    <row r="386" spans="1:2" x14ac:dyDescent="0.55000000000000004">
      <c r="A386">
        <v>650</v>
      </c>
      <c r="B386">
        <v>91.621129999999994</v>
      </c>
    </row>
    <row r="387" spans="1:2" x14ac:dyDescent="0.55000000000000004">
      <c r="A387">
        <v>651</v>
      </c>
      <c r="B387">
        <v>91.640709999999999</v>
      </c>
    </row>
    <row r="388" spans="1:2" x14ac:dyDescent="0.55000000000000004">
      <c r="A388">
        <v>652</v>
      </c>
      <c r="B388">
        <v>91.65531</v>
      </c>
    </row>
    <row r="389" spans="1:2" x14ac:dyDescent="0.55000000000000004">
      <c r="A389">
        <v>653</v>
      </c>
      <c r="B389">
        <v>91.663319999999999</v>
      </c>
    </row>
    <row r="390" spans="1:2" x14ac:dyDescent="0.55000000000000004">
      <c r="A390">
        <v>654</v>
      </c>
      <c r="B390">
        <v>91.665400000000005</v>
      </c>
    </row>
    <row r="391" spans="1:2" x14ac:dyDescent="0.55000000000000004">
      <c r="A391">
        <v>655</v>
      </c>
      <c r="B391">
        <v>91.687039999999996</v>
      </c>
    </row>
    <row r="392" spans="1:2" x14ac:dyDescent="0.55000000000000004">
      <c r="A392">
        <v>656</v>
      </c>
      <c r="B392">
        <v>91.675319999999999</v>
      </c>
    </row>
    <row r="393" spans="1:2" x14ac:dyDescent="0.55000000000000004">
      <c r="A393">
        <v>657</v>
      </c>
      <c r="B393">
        <v>91.674859999999995</v>
      </c>
    </row>
    <row r="394" spans="1:2" x14ac:dyDescent="0.55000000000000004">
      <c r="A394">
        <v>658</v>
      </c>
      <c r="B394">
        <v>91.683229999999995</v>
      </c>
    </row>
    <row r="395" spans="1:2" x14ac:dyDescent="0.55000000000000004">
      <c r="A395">
        <v>659</v>
      </c>
      <c r="B395">
        <v>91.664270000000002</v>
      </c>
    </row>
    <row r="396" spans="1:2" x14ac:dyDescent="0.55000000000000004">
      <c r="A396">
        <v>660</v>
      </c>
      <c r="B396">
        <v>91.66574</v>
      </c>
    </row>
    <row r="397" spans="1:2" x14ac:dyDescent="0.55000000000000004">
      <c r="A397">
        <v>661</v>
      </c>
      <c r="B397">
        <v>91.664100000000005</v>
      </c>
    </row>
    <row r="398" spans="1:2" x14ac:dyDescent="0.55000000000000004">
      <c r="A398">
        <v>662</v>
      </c>
      <c r="B398">
        <v>91.661779999999993</v>
      </c>
    </row>
    <row r="399" spans="1:2" x14ac:dyDescent="0.55000000000000004">
      <c r="A399">
        <v>663</v>
      </c>
      <c r="B399">
        <v>91.66028</v>
      </c>
    </row>
    <row r="400" spans="1:2" x14ac:dyDescent="0.55000000000000004">
      <c r="A400">
        <v>664</v>
      </c>
      <c r="B400">
        <v>91.675970000000007</v>
      </c>
    </row>
    <row r="401" spans="1:2" x14ac:dyDescent="0.55000000000000004">
      <c r="A401">
        <v>665</v>
      </c>
      <c r="B401">
        <v>91.68</v>
      </c>
    </row>
    <row r="402" spans="1:2" x14ac:dyDescent="0.55000000000000004">
      <c r="A402">
        <v>666</v>
      </c>
      <c r="B402">
        <v>91.695220000000006</v>
      </c>
    </row>
    <row r="403" spans="1:2" x14ac:dyDescent="0.55000000000000004">
      <c r="A403">
        <v>667</v>
      </c>
      <c r="B403">
        <v>91.709050000000005</v>
      </c>
    </row>
    <row r="404" spans="1:2" x14ac:dyDescent="0.55000000000000004">
      <c r="A404">
        <v>668</v>
      </c>
      <c r="B404">
        <v>91.726330000000004</v>
      </c>
    </row>
    <row r="405" spans="1:2" x14ac:dyDescent="0.55000000000000004">
      <c r="A405">
        <v>669</v>
      </c>
      <c r="B405">
        <v>91.726600000000005</v>
      </c>
    </row>
    <row r="406" spans="1:2" x14ac:dyDescent="0.55000000000000004">
      <c r="A406">
        <v>670</v>
      </c>
      <c r="B406">
        <v>91.71866</v>
      </c>
    </row>
    <row r="407" spans="1:2" x14ac:dyDescent="0.55000000000000004">
      <c r="A407">
        <v>671</v>
      </c>
      <c r="B407">
        <v>91.711389999999994</v>
      </c>
    </row>
    <row r="408" spans="1:2" x14ac:dyDescent="0.55000000000000004">
      <c r="A408">
        <v>672</v>
      </c>
      <c r="B408">
        <v>91.713059999999999</v>
      </c>
    </row>
    <row r="409" spans="1:2" x14ac:dyDescent="0.55000000000000004">
      <c r="A409">
        <v>673</v>
      </c>
      <c r="B409">
        <v>91.69341</v>
      </c>
    </row>
    <row r="410" spans="1:2" x14ac:dyDescent="0.55000000000000004">
      <c r="A410">
        <v>674</v>
      </c>
      <c r="B410">
        <v>91.699420000000003</v>
      </c>
    </row>
    <row r="411" spans="1:2" x14ac:dyDescent="0.55000000000000004">
      <c r="A411">
        <v>675</v>
      </c>
      <c r="B411">
        <v>91.693690000000004</v>
      </c>
    </row>
    <row r="412" spans="1:2" x14ac:dyDescent="0.55000000000000004">
      <c r="A412">
        <v>676</v>
      </c>
      <c r="B412">
        <v>91.686250000000001</v>
      </c>
    </row>
    <row r="413" spans="1:2" x14ac:dyDescent="0.55000000000000004">
      <c r="A413">
        <v>677</v>
      </c>
      <c r="B413">
        <v>91.679450000000003</v>
      </c>
    </row>
    <row r="414" spans="1:2" x14ac:dyDescent="0.55000000000000004">
      <c r="A414">
        <v>678</v>
      </c>
      <c r="B414">
        <v>91.715800000000002</v>
      </c>
    </row>
    <row r="415" spans="1:2" x14ac:dyDescent="0.55000000000000004">
      <c r="A415">
        <v>679</v>
      </c>
      <c r="B415">
        <v>91.723749999999995</v>
      </c>
    </row>
    <row r="416" spans="1:2" x14ac:dyDescent="0.55000000000000004">
      <c r="A416">
        <v>680</v>
      </c>
      <c r="B416">
        <v>91.741060000000004</v>
      </c>
    </row>
    <row r="417" spans="1:2" x14ac:dyDescent="0.55000000000000004">
      <c r="A417">
        <v>681</v>
      </c>
      <c r="B417">
        <v>91.756699999999995</v>
      </c>
    </row>
    <row r="418" spans="1:2" x14ac:dyDescent="0.55000000000000004">
      <c r="A418">
        <v>682</v>
      </c>
      <c r="B418">
        <v>91.772090000000006</v>
      </c>
    </row>
    <row r="419" spans="1:2" x14ac:dyDescent="0.55000000000000004">
      <c r="A419">
        <v>683</v>
      </c>
      <c r="B419">
        <v>91.772120000000001</v>
      </c>
    </row>
    <row r="420" spans="1:2" x14ac:dyDescent="0.55000000000000004">
      <c r="A420">
        <v>684</v>
      </c>
      <c r="B420">
        <v>91.773780000000002</v>
      </c>
    </row>
    <row r="421" spans="1:2" x14ac:dyDescent="0.55000000000000004">
      <c r="A421">
        <v>685</v>
      </c>
      <c r="B421">
        <v>91.78586</v>
      </c>
    </row>
    <row r="422" spans="1:2" x14ac:dyDescent="0.55000000000000004">
      <c r="A422">
        <v>686</v>
      </c>
      <c r="B422">
        <v>91.779139999999998</v>
      </c>
    </row>
    <row r="423" spans="1:2" x14ac:dyDescent="0.55000000000000004">
      <c r="A423">
        <v>687</v>
      </c>
      <c r="B423">
        <v>91.785359999999997</v>
      </c>
    </row>
    <row r="424" spans="1:2" x14ac:dyDescent="0.55000000000000004">
      <c r="A424">
        <v>688</v>
      </c>
      <c r="B424">
        <v>91.79186</v>
      </c>
    </row>
    <row r="425" spans="1:2" x14ac:dyDescent="0.55000000000000004">
      <c r="A425">
        <v>689</v>
      </c>
      <c r="B425">
        <v>91.781679999999994</v>
      </c>
    </row>
    <row r="426" spans="1:2" x14ac:dyDescent="0.55000000000000004">
      <c r="A426">
        <v>690</v>
      </c>
      <c r="B426">
        <v>91.781530000000004</v>
      </c>
    </row>
    <row r="427" spans="1:2" x14ac:dyDescent="0.55000000000000004">
      <c r="A427">
        <v>691</v>
      </c>
      <c r="B427">
        <v>91.760400000000004</v>
      </c>
    </row>
    <row r="428" spans="1:2" x14ac:dyDescent="0.55000000000000004">
      <c r="A428">
        <v>692</v>
      </c>
      <c r="B428">
        <v>91.782550000000001</v>
      </c>
    </row>
    <row r="429" spans="1:2" x14ac:dyDescent="0.55000000000000004">
      <c r="A429">
        <v>693</v>
      </c>
      <c r="B429">
        <v>91.777010000000004</v>
      </c>
    </row>
    <row r="430" spans="1:2" x14ac:dyDescent="0.55000000000000004">
      <c r="A430">
        <v>694</v>
      </c>
      <c r="B430">
        <v>91.789299999999997</v>
      </c>
    </row>
    <row r="431" spans="1:2" x14ac:dyDescent="0.55000000000000004">
      <c r="A431">
        <v>695</v>
      </c>
      <c r="B431">
        <v>91.815529999999995</v>
      </c>
    </row>
    <row r="432" spans="1:2" x14ac:dyDescent="0.55000000000000004">
      <c r="A432">
        <v>696</v>
      </c>
      <c r="B432">
        <v>91.83081</v>
      </c>
    </row>
    <row r="433" spans="1:2" x14ac:dyDescent="0.55000000000000004">
      <c r="A433">
        <v>697</v>
      </c>
      <c r="B433">
        <v>91.823329999999999</v>
      </c>
    </row>
    <row r="434" spans="1:2" x14ac:dyDescent="0.55000000000000004">
      <c r="A434">
        <v>698</v>
      </c>
      <c r="B434">
        <v>91.811400000000006</v>
      </c>
    </row>
    <row r="435" spans="1:2" x14ac:dyDescent="0.55000000000000004">
      <c r="A435">
        <v>699</v>
      </c>
      <c r="B435">
        <v>91.833100000000002</v>
      </c>
    </row>
    <row r="436" spans="1:2" x14ac:dyDescent="0.55000000000000004">
      <c r="A436">
        <v>700</v>
      </c>
      <c r="B436">
        <v>91.791460000000001</v>
      </c>
    </row>
    <row r="437" spans="1:2" x14ac:dyDescent="0.55000000000000004">
      <c r="A437">
        <v>701</v>
      </c>
      <c r="B437">
        <v>91.778149999999997</v>
      </c>
    </row>
    <row r="438" spans="1:2" x14ac:dyDescent="0.55000000000000004">
      <c r="A438">
        <v>702</v>
      </c>
      <c r="B438">
        <v>91.768640000000005</v>
      </c>
    </row>
    <row r="439" spans="1:2" x14ac:dyDescent="0.55000000000000004">
      <c r="A439">
        <v>703</v>
      </c>
      <c r="B439">
        <v>91.754729999999995</v>
      </c>
    </row>
    <row r="440" spans="1:2" x14ac:dyDescent="0.55000000000000004">
      <c r="A440">
        <v>704</v>
      </c>
      <c r="B440">
        <v>91.759309999999999</v>
      </c>
    </row>
    <row r="441" spans="1:2" x14ac:dyDescent="0.55000000000000004">
      <c r="A441">
        <v>705</v>
      </c>
      <c r="B441">
        <v>91.769689999999997</v>
      </c>
    </row>
    <row r="442" spans="1:2" x14ac:dyDescent="0.55000000000000004">
      <c r="A442">
        <v>706</v>
      </c>
      <c r="B442">
        <v>91.813419999999994</v>
      </c>
    </row>
    <row r="443" spans="1:2" x14ac:dyDescent="0.55000000000000004">
      <c r="A443">
        <v>707</v>
      </c>
      <c r="B443">
        <v>91.828149999999994</v>
      </c>
    </row>
    <row r="444" spans="1:2" x14ac:dyDescent="0.55000000000000004">
      <c r="A444">
        <v>708</v>
      </c>
      <c r="B444">
        <v>91.864660000000001</v>
      </c>
    </row>
    <row r="445" spans="1:2" x14ac:dyDescent="0.55000000000000004">
      <c r="A445">
        <v>709</v>
      </c>
      <c r="B445">
        <v>91.891990000000007</v>
      </c>
    </row>
    <row r="446" spans="1:2" x14ac:dyDescent="0.55000000000000004">
      <c r="A446">
        <v>710</v>
      </c>
      <c r="B446">
        <v>91.890169999999998</v>
      </c>
    </row>
    <row r="447" spans="1:2" x14ac:dyDescent="0.55000000000000004">
      <c r="A447">
        <v>711</v>
      </c>
      <c r="B447">
        <v>91.840490000000003</v>
      </c>
    </row>
    <row r="448" spans="1:2" x14ac:dyDescent="0.55000000000000004">
      <c r="A448">
        <v>712</v>
      </c>
      <c r="B448">
        <v>91.828800000000001</v>
      </c>
    </row>
    <row r="449" spans="1:2" x14ac:dyDescent="0.55000000000000004">
      <c r="A449">
        <v>713</v>
      </c>
      <c r="B449">
        <v>91.847989999999996</v>
      </c>
    </row>
    <row r="450" spans="1:2" x14ac:dyDescent="0.55000000000000004">
      <c r="A450">
        <v>714</v>
      </c>
      <c r="B450">
        <v>91.853809999999996</v>
      </c>
    </row>
    <row r="451" spans="1:2" x14ac:dyDescent="0.55000000000000004">
      <c r="A451">
        <v>715</v>
      </c>
      <c r="B451">
        <v>91.829279999999997</v>
      </c>
    </row>
    <row r="452" spans="1:2" x14ac:dyDescent="0.55000000000000004">
      <c r="A452">
        <v>716</v>
      </c>
      <c r="B452">
        <v>91.853890000000007</v>
      </c>
    </row>
    <row r="453" spans="1:2" x14ac:dyDescent="0.55000000000000004">
      <c r="A453">
        <v>717</v>
      </c>
      <c r="B453">
        <v>91.872200000000007</v>
      </c>
    </row>
    <row r="454" spans="1:2" x14ac:dyDescent="0.55000000000000004">
      <c r="A454">
        <v>718</v>
      </c>
      <c r="B454">
        <v>91.891810000000007</v>
      </c>
    </row>
    <row r="455" spans="1:2" x14ac:dyDescent="0.55000000000000004">
      <c r="A455">
        <v>719</v>
      </c>
      <c r="B455">
        <v>91.900080000000003</v>
      </c>
    </row>
    <row r="456" spans="1:2" x14ac:dyDescent="0.55000000000000004">
      <c r="A456">
        <v>720</v>
      </c>
      <c r="B456">
        <v>91.884969999999996</v>
      </c>
    </row>
    <row r="457" spans="1:2" x14ac:dyDescent="0.55000000000000004">
      <c r="A457">
        <v>721</v>
      </c>
      <c r="B457">
        <v>91.868740000000003</v>
      </c>
    </row>
    <row r="458" spans="1:2" x14ac:dyDescent="0.55000000000000004">
      <c r="A458">
        <v>722</v>
      </c>
      <c r="B458">
        <v>91.863669999999999</v>
      </c>
    </row>
    <row r="459" spans="1:2" x14ac:dyDescent="0.55000000000000004">
      <c r="A459">
        <v>723</v>
      </c>
      <c r="B459">
        <v>91.890420000000006</v>
      </c>
    </row>
    <row r="460" spans="1:2" x14ac:dyDescent="0.55000000000000004">
      <c r="A460">
        <v>724</v>
      </c>
      <c r="B460">
        <v>91.907330000000002</v>
      </c>
    </row>
    <row r="461" spans="1:2" x14ac:dyDescent="0.55000000000000004">
      <c r="A461">
        <v>725</v>
      </c>
      <c r="B461">
        <v>91.903350000000003</v>
      </c>
    </row>
    <row r="462" spans="1:2" x14ac:dyDescent="0.55000000000000004">
      <c r="A462">
        <v>726</v>
      </c>
      <c r="B462">
        <v>91.916640000000001</v>
      </c>
    </row>
    <row r="463" spans="1:2" x14ac:dyDescent="0.55000000000000004">
      <c r="A463">
        <v>727</v>
      </c>
      <c r="B463">
        <v>91.91422</v>
      </c>
    </row>
    <row r="464" spans="1:2" x14ac:dyDescent="0.55000000000000004">
      <c r="A464">
        <v>728</v>
      </c>
      <c r="B464">
        <v>91.922960000000003</v>
      </c>
    </row>
    <row r="465" spans="1:2" x14ac:dyDescent="0.55000000000000004">
      <c r="A465">
        <v>729</v>
      </c>
      <c r="B465">
        <v>91.881190000000004</v>
      </c>
    </row>
    <row r="466" spans="1:2" x14ac:dyDescent="0.55000000000000004">
      <c r="A466">
        <v>730</v>
      </c>
      <c r="B466">
        <v>91.848579999999998</v>
      </c>
    </row>
    <row r="467" spans="1:2" x14ac:dyDescent="0.55000000000000004">
      <c r="A467">
        <v>731</v>
      </c>
      <c r="B467">
        <v>91.806650000000005</v>
      </c>
    </row>
    <row r="468" spans="1:2" x14ac:dyDescent="0.55000000000000004">
      <c r="A468">
        <v>732</v>
      </c>
      <c r="B468">
        <v>91.817830000000001</v>
      </c>
    </row>
    <row r="469" spans="1:2" x14ac:dyDescent="0.55000000000000004">
      <c r="A469">
        <v>733</v>
      </c>
      <c r="B469">
        <v>91.834509999999995</v>
      </c>
    </row>
    <row r="470" spans="1:2" x14ac:dyDescent="0.55000000000000004">
      <c r="A470">
        <v>734</v>
      </c>
      <c r="B470">
        <v>91.82647</v>
      </c>
    </row>
    <row r="471" spans="1:2" x14ac:dyDescent="0.55000000000000004">
      <c r="A471">
        <v>735</v>
      </c>
      <c r="B471">
        <v>91.850999999999999</v>
      </c>
    </row>
    <row r="472" spans="1:2" x14ac:dyDescent="0.55000000000000004">
      <c r="A472">
        <v>736</v>
      </c>
      <c r="B472">
        <v>91.846010000000007</v>
      </c>
    </row>
    <row r="473" spans="1:2" x14ac:dyDescent="0.55000000000000004">
      <c r="A473">
        <v>737</v>
      </c>
      <c r="B473">
        <v>91.858059999999995</v>
      </c>
    </row>
    <row r="474" spans="1:2" x14ac:dyDescent="0.55000000000000004">
      <c r="A474">
        <v>738</v>
      </c>
      <c r="B474">
        <v>91.859089999999995</v>
      </c>
    </row>
    <row r="475" spans="1:2" x14ac:dyDescent="0.55000000000000004">
      <c r="A475">
        <v>739</v>
      </c>
      <c r="B475">
        <v>91.874849999999995</v>
      </c>
    </row>
    <row r="476" spans="1:2" x14ac:dyDescent="0.55000000000000004">
      <c r="A476">
        <v>740</v>
      </c>
      <c r="B476">
        <v>91.892420000000001</v>
      </c>
    </row>
    <row r="477" spans="1:2" x14ac:dyDescent="0.55000000000000004">
      <c r="A477">
        <v>741</v>
      </c>
      <c r="B477">
        <v>91.9101</v>
      </c>
    </row>
    <row r="478" spans="1:2" x14ac:dyDescent="0.55000000000000004">
      <c r="A478">
        <v>742</v>
      </c>
      <c r="B478">
        <v>91.924019999999999</v>
      </c>
    </row>
    <row r="479" spans="1:2" x14ac:dyDescent="0.55000000000000004">
      <c r="A479">
        <v>743</v>
      </c>
      <c r="B479">
        <v>91.890699999999995</v>
      </c>
    </row>
    <row r="480" spans="1:2" x14ac:dyDescent="0.55000000000000004">
      <c r="A480">
        <v>744</v>
      </c>
      <c r="B480">
        <v>91.879149999999996</v>
      </c>
    </row>
    <row r="481" spans="1:2" x14ac:dyDescent="0.55000000000000004">
      <c r="A481">
        <v>745</v>
      </c>
      <c r="B481">
        <v>91.878690000000006</v>
      </c>
    </row>
    <row r="482" spans="1:2" x14ac:dyDescent="0.55000000000000004">
      <c r="A482">
        <v>746</v>
      </c>
      <c r="B482">
        <v>91.865290000000002</v>
      </c>
    </row>
    <row r="483" spans="1:2" x14ac:dyDescent="0.55000000000000004">
      <c r="A483">
        <v>747</v>
      </c>
      <c r="B483">
        <v>91.844430000000003</v>
      </c>
    </row>
    <row r="484" spans="1:2" x14ac:dyDescent="0.55000000000000004">
      <c r="A484">
        <v>748</v>
      </c>
      <c r="B484">
        <v>91.831119999999999</v>
      </c>
    </row>
    <row r="485" spans="1:2" x14ac:dyDescent="0.55000000000000004">
      <c r="A485">
        <v>749</v>
      </c>
      <c r="B485">
        <v>91.867930000000001</v>
      </c>
    </row>
    <row r="486" spans="1:2" x14ac:dyDescent="0.55000000000000004">
      <c r="A486">
        <v>750</v>
      </c>
      <c r="B486">
        <v>91.873509999999996</v>
      </c>
    </row>
    <row r="487" spans="1:2" x14ac:dyDescent="0.55000000000000004">
      <c r="A487">
        <v>751</v>
      </c>
      <c r="B487">
        <v>91.877989999999997</v>
      </c>
    </row>
    <row r="488" spans="1:2" x14ac:dyDescent="0.55000000000000004">
      <c r="A488">
        <v>752</v>
      </c>
      <c r="B488">
        <v>91.897300000000001</v>
      </c>
    </row>
    <row r="489" spans="1:2" x14ac:dyDescent="0.55000000000000004">
      <c r="A489">
        <v>753</v>
      </c>
      <c r="B489">
        <v>91.883970000000005</v>
      </c>
    </row>
    <row r="490" spans="1:2" x14ac:dyDescent="0.55000000000000004">
      <c r="A490">
        <v>754</v>
      </c>
      <c r="B490">
        <v>91.87773</v>
      </c>
    </row>
    <row r="491" spans="1:2" x14ac:dyDescent="0.55000000000000004">
      <c r="A491">
        <v>755</v>
      </c>
      <c r="B491">
        <v>91.867919999999998</v>
      </c>
    </row>
    <row r="492" spans="1:2" x14ac:dyDescent="0.55000000000000004">
      <c r="A492">
        <v>756</v>
      </c>
      <c r="B492">
        <v>91.881039999999999</v>
      </c>
    </row>
    <row r="493" spans="1:2" x14ac:dyDescent="0.55000000000000004">
      <c r="A493">
        <v>757</v>
      </c>
      <c r="B493">
        <v>91.880650000000003</v>
      </c>
    </row>
    <row r="494" spans="1:2" x14ac:dyDescent="0.55000000000000004">
      <c r="A494">
        <v>758</v>
      </c>
      <c r="B494">
        <v>91.895889999999994</v>
      </c>
    </row>
    <row r="495" spans="1:2" x14ac:dyDescent="0.55000000000000004">
      <c r="A495">
        <v>759</v>
      </c>
      <c r="B495">
        <v>91.914299999999997</v>
      </c>
    </row>
    <row r="496" spans="1:2" x14ac:dyDescent="0.55000000000000004">
      <c r="A496">
        <v>760</v>
      </c>
      <c r="B496">
        <v>91.931970000000007</v>
      </c>
    </row>
    <row r="497" spans="1:2" x14ac:dyDescent="0.55000000000000004">
      <c r="A497">
        <v>761</v>
      </c>
      <c r="B497">
        <v>91.932730000000006</v>
      </c>
    </row>
    <row r="498" spans="1:2" x14ac:dyDescent="0.55000000000000004">
      <c r="A498">
        <v>762</v>
      </c>
      <c r="B498">
        <v>91.937790000000007</v>
      </c>
    </row>
    <row r="499" spans="1:2" x14ac:dyDescent="0.55000000000000004">
      <c r="A499">
        <v>763</v>
      </c>
      <c r="B499">
        <v>91.959140000000005</v>
      </c>
    </row>
    <row r="500" spans="1:2" x14ac:dyDescent="0.55000000000000004">
      <c r="A500">
        <v>764</v>
      </c>
      <c r="B500">
        <v>91.916390000000007</v>
      </c>
    </row>
    <row r="501" spans="1:2" x14ac:dyDescent="0.55000000000000004">
      <c r="A501">
        <v>765</v>
      </c>
      <c r="B501">
        <v>91.893709999999999</v>
      </c>
    </row>
    <row r="502" spans="1:2" x14ac:dyDescent="0.55000000000000004">
      <c r="A502">
        <v>766</v>
      </c>
      <c r="B502">
        <v>91.883319999999998</v>
      </c>
    </row>
    <row r="503" spans="1:2" x14ac:dyDescent="0.55000000000000004">
      <c r="A503">
        <v>767</v>
      </c>
      <c r="B503">
        <v>91.84384</v>
      </c>
    </row>
    <row r="504" spans="1:2" x14ac:dyDescent="0.55000000000000004">
      <c r="A504">
        <v>768</v>
      </c>
      <c r="B504">
        <v>91.855969999999999</v>
      </c>
    </row>
    <row r="505" spans="1:2" x14ac:dyDescent="0.55000000000000004">
      <c r="A505">
        <v>769</v>
      </c>
      <c r="B505">
        <v>91.853980000000007</v>
      </c>
    </row>
    <row r="506" spans="1:2" x14ac:dyDescent="0.55000000000000004">
      <c r="A506">
        <v>770</v>
      </c>
      <c r="B506">
        <v>91.853830000000002</v>
      </c>
    </row>
    <row r="507" spans="1:2" x14ac:dyDescent="0.55000000000000004">
      <c r="A507">
        <v>771</v>
      </c>
      <c r="B507">
        <v>91.910839999999993</v>
      </c>
    </row>
    <row r="508" spans="1:2" x14ac:dyDescent="0.55000000000000004">
      <c r="A508">
        <v>772</v>
      </c>
      <c r="B508">
        <v>91.942269999999994</v>
      </c>
    </row>
    <row r="509" spans="1:2" x14ac:dyDescent="0.55000000000000004">
      <c r="A509">
        <v>773</v>
      </c>
      <c r="B509">
        <v>91.944249999999997</v>
      </c>
    </row>
    <row r="510" spans="1:2" x14ac:dyDescent="0.55000000000000004">
      <c r="A510">
        <v>774</v>
      </c>
      <c r="B510">
        <v>91.940370000000001</v>
      </c>
    </row>
    <row r="511" spans="1:2" x14ac:dyDescent="0.55000000000000004">
      <c r="A511">
        <v>775</v>
      </c>
      <c r="B511">
        <v>91.922179999999997</v>
      </c>
    </row>
    <row r="512" spans="1:2" x14ac:dyDescent="0.55000000000000004">
      <c r="A512">
        <v>776</v>
      </c>
      <c r="B512">
        <v>91.926429999999996</v>
      </c>
    </row>
    <row r="513" spans="1:2" x14ac:dyDescent="0.55000000000000004">
      <c r="A513">
        <v>777</v>
      </c>
      <c r="B513">
        <v>91.90513</v>
      </c>
    </row>
    <row r="514" spans="1:2" x14ac:dyDescent="0.55000000000000004">
      <c r="A514">
        <v>778</v>
      </c>
      <c r="B514">
        <v>91.900549999999996</v>
      </c>
    </row>
    <row r="515" spans="1:2" x14ac:dyDescent="0.55000000000000004">
      <c r="A515">
        <v>779</v>
      </c>
      <c r="B515">
        <v>91.904979999999995</v>
      </c>
    </row>
    <row r="516" spans="1:2" x14ac:dyDescent="0.55000000000000004">
      <c r="A516">
        <v>780</v>
      </c>
      <c r="B516">
        <v>91.893879999999996</v>
      </c>
    </row>
    <row r="517" spans="1:2" x14ac:dyDescent="0.55000000000000004">
      <c r="A517">
        <v>781</v>
      </c>
      <c r="B517">
        <v>91.86242</v>
      </c>
    </row>
    <row r="518" spans="1:2" x14ac:dyDescent="0.55000000000000004">
      <c r="A518">
        <v>782</v>
      </c>
      <c r="B518">
        <v>91.864999999999995</v>
      </c>
    </row>
    <row r="519" spans="1:2" x14ac:dyDescent="0.55000000000000004">
      <c r="A519">
        <v>783</v>
      </c>
      <c r="B519">
        <v>91.871210000000005</v>
      </c>
    </row>
    <row r="520" spans="1:2" x14ac:dyDescent="0.55000000000000004">
      <c r="A520">
        <v>784</v>
      </c>
      <c r="B520">
        <v>91.883939999999996</v>
      </c>
    </row>
    <row r="521" spans="1:2" x14ac:dyDescent="0.55000000000000004">
      <c r="A521">
        <v>785</v>
      </c>
      <c r="B521">
        <v>91.863810000000001</v>
      </c>
    </row>
    <row r="522" spans="1:2" x14ac:dyDescent="0.55000000000000004">
      <c r="A522">
        <v>786</v>
      </c>
      <c r="B522">
        <v>91.827460000000002</v>
      </c>
    </row>
    <row r="523" spans="1:2" x14ac:dyDescent="0.55000000000000004">
      <c r="A523">
        <v>787</v>
      </c>
      <c r="B523">
        <v>91.861890000000002</v>
      </c>
    </row>
    <row r="524" spans="1:2" x14ac:dyDescent="0.55000000000000004">
      <c r="A524">
        <v>788</v>
      </c>
      <c r="B524">
        <v>91.846540000000005</v>
      </c>
    </row>
    <row r="525" spans="1:2" x14ac:dyDescent="0.55000000000000004">
      <c r="A525">
        <v>789</v>
      </c>
      <c r="B525">
        <v>91.831580000000002</v>
      </c>
    </row>
    <row r="526" spans="1:2" x14ac:dyDescent="0.55000000000000004">
      <c r="A526">
        <v>790</v>
      </c>
      <c r="B526">
        <v>91.854789999999994</v>
      </c>
    </row>
    <row r="527" spans="1:2" x14ac:dyDescent="0.55000000000000004">
      <c r="A527">
        <v>791</v>
      </c>
      <c r="B527">
        <v>91.842410000000001</v>
      </c>
    </row>
    <row r="528" spans="1:2" x14ac:dyDescent="0.55000000000000004">
      <c r="A528">
        <v>792</v>
      </c>
      <c r="B528">
        <v>91.922290000000004</v>
      </c>
    </row>
    <row r="529" spans="1:2" x14ac:dyDescent="0.55000000000000004">
      <c r="A529">
        <v>793</v>
      </c>
      <c r="B529">
        <v>91.945520000000002</v>
      </c>
    </row>
    <row r="530" spans="1:2" x14ac:dyDescent="0.55000000000000004">
      <c r="A530">
        <v>794</v>
      </c>
      <c r="B530">
        <v>91.962999999999994</v>
      </c>
    </row>
    <row r="531" spans="1:2" x14ac:dyDescent="0.55000000000000004">
      <c r="A531">
        <v>795</v>
      </c>
      <c r="B531">
        <v>91.933520000000001</v>
      </c>
    </row>
    <row r="532" spans="1:2" x14ac:dyDescent="0.55000000000000004">
      <c r="A532">
        <v>796</v>
      </c>
      <c r="B532">
        <v>91.914420000000007</v>
      </c>
    </row>
    <row r="533" spans="1:2" x14ac:dyDescent="0.55000000000000004">
      <c r="A533">
        <v>797</v>
      </c>
      <c r="B533">
        <v>91.917180000000002</v>
      </c>
    </row>
    <row r="534" spans="1:2" x14ac:dyDescent="0.55000000000000004">
      <c r="A534">
        <v>798</v>
      </c>
      <c r="B534">
        <v>91.970470000000006</v>
      </c>
    </row>
    <row r="535" spans="1:2" x14ac:dyDescent="0.55000000000000004">
      <c r="A535">
        <v>799</v>
      </c>
      <c r="B535">
        <v>91.980249999999998</v>
      </c>
    </row>
    <row r="536" spans="1:2" x14ac:dyDescent="0.55000000000000004">
      <c r="A536">
        <v>800</v>
      </c>
      <c r="B536">
        <v>91.970150000000004</v>
      </c>
    </row>
    <row r="537" spans="1:2" x14ac:dyDescent="0.55000000000000004">
      <c r="A537">
        <v>801</v>
      </c>
      <c r="B537">
        <v>91.998670000000004</v>
      </c>
    </row>
    <row r="538" spans="1:2" x14ac:dyDescent="0.55000000000000004">
      <c r="A538">
        <v>802</v>
      </c>
      <c r="B538">
        <v>92.019869999999997</v>
      </c>
    </row>
    <row r="539" spans="1:2" x14ac:dyDescent="0.55000000000000004">
      <c r="A539">
        <v>803</v>
      </c>
      <c r="B539">
        <v>92.017499999999998</v>
      </c>
    </row>
    <row r="540" spans="1:2" x14ac:dyDescent="0.55000000000000004">
      <c r="A540">
        <v>804</v>
      </c>
      <c r="B540">
        <v>92.025239999999997</v>
      </c>
    </row>
    <row r="541" spans="1:2" x14ac:dyDescent="0.55000000000000004">
      <c r="A541">
        <v>805</v>
      </c>
      <c r="B541">
        <v>92.027150000000006</v>
      </c>
    </row>
    <row r="542" spans="1:2" x14ac:dyDescent="0.55000000000000004">
      <c r="A542">
        <v>806</v>
      </c>
      <c r="B542">
        <v>92.047529999999995</v>
      </c>
    </row>
    <row r="543" spans="1:2" x14ac:dyDescent="0.55000000000000004">
      <c r="A543">
        <v>807</v>
      </c>
      <c r="B543">
        <v>92.014219999999995</v>
      </c>
    </row>
    <row r="544" spans="1:2" x14ac:dyDescent="0.55000000000000004">
      <c r="A544">
        <v>808</v>
      </c>
      <c r="B544">
        <v>91.973730000000003</v>
      </c>
    </row>
    <row r="545" spans="1:2" x14ac:dyDescent="0.55000000000000004">
      <c r="A545">
        <v>809</v>
      </c>
      <c r="B545">
        <v>91.908199999999994</v>
      </c>
    </row>
    <row r="546" spans="1:2" x14ac:dyDescent="0.55000000000000004">
      <c r="A546">
        <v>810</v>
      </c>
      <c r="B546">
        <v>91.875950000000003</v>
      </c>
    </row>
    <row r="547" spans="1:2" x14ac:dyDescent="0.55000000000000004">
      <c r="A547">
        <v>811</v>
      </c>
      <c r="B547">
        <v>91.8673</v>
      </c>
    </row>
    <row r="548" spans="1:2" x14ac:dyDescent="0.55000000000000004">
      <c r="A548">
        <v>812</v>
      </c>
      <c r="B548">
        <v>91.873480000000001</v>
      </c>
    </row>
    <row r="549" spans="1:2" x14ac:dyDescent="0.55000000000000004">
      <c r="A549">
        <v>813</v>
      </c>
      <c r="B549">
        <v>91.898219999999995</v>
      </c>
    </row>
    <row r="550" spans="1:2" x14ac:dyDescent="0.55000000000000004">
      <c r="A550">
        <v>814</v>
      </c>
      <c r="B550">
        <v>91.981200000000001</v>
      </c>
    </row>
    <row r="551" spans="1:2" x14ac:dyDescent="0.55000000000000004">
      <c r="A551">
        <v>815</v>
      </c>
      <c r="B551">
        <v>92.018180000000001</v>
      </c>
    </row>
    <row r="552" spans="1:2" x14ac:dyDescent="0.55000000000000004">
      <c r="A552">
        <v>816</v>
      </c>
      <c r="B552">
        <v>92.056629999999998</v>
      </c>
    </row>
    <row r="553" spans="1:2" x14ac:dyDescent="0.55000000000000004">
      <c r="A553">
        <v>817</v>
      </c>
      <c r="B553">
        <v>92.060540000000003</v>
      </c>
    </row>
    <row r="554" spans="1:2" x14ac:dyDescent="0.55000000000000004">
      <c r="A554">
        <v>818</v>
      </c>
      <c r="B554">
        <v>92.011480000000006</v>
      </c>
    </row>
    <row r="555" spans="1:2" x14ac:dyDescent="0.55000000000000004">
      <c r="A555">
        <v>819</v>
      </c>
      <c r="B555">
        <v>91.975499999999997</v>
      </c>
    </row>
    <row r="556" spans="1:2" x14ac:dyDescent="0.55000000000000004">
      <c r="A556">
        <v>820</v>
      </c>
      <c r="B556">
        <v>91.94999</v>
      </c>
    </row>
    <row r="557" spans="1:2" x14ac:dyDescent="0.55000000000000004">
      <c r="A557">
        <v>821</v>
      </c>
      <c r="B557">
        <v>91.934470000000005</v>
      </c>
    </row>
    <row r="558" spans="1:2" x14ac:dyDescent="0.55000000000000004">
      <c r="A558">
        <v>822</v>
      </c>
      <c r="B558">
        <v>91.952740000000006</v>
      </c>
    </row>
    <row r="559" spans="1:2" x14ac:dyDescent="0.55000000000000004">
      <c r="A559">
        <v>823</v>
      </c>
      <c r="B559">
        <v>91.953199999999995</v>
      </c>
    </row>
    <row r="560" spans="1:2" x14ac:dyDescent="0.55000000000000004">
      <c r="A560">
        <v>824</v>
      </c>
      <c r="B560">
        <v>91.961780000000005</v>
      </c>
    </row>
    <row r="561" spans="1:2" x14ac:dyDescent="0.55000000000000004">
      <c r="A561">
        <v>825</v>
      </c>
      <c r="B561">
        <v>91.922150000000002</v>
      </c>
    </row>
    <row r="562" spans="1:2" x14ac:dyDescent="0.55000000000000004">
      <c r="A562">
        <v>826</v>
      </c>
      <c r="B562">
        <v>91.913939999999997</v>
      </c>
    </row>
    <row r="563" spans="1:2" x14ac:dyDescent="0.55000000000000004">
      <c r="A563">
        <v>827</v>
      </c>
      <c r="B563">
        <v>91.862300000000005</v>
      </c>
    </row>
    <row r="564" spans="1:2" x14ac:dyDescent="0.55000000000000004">
      <c r="A564">
        <v>828</v>
      </c>
      <c r="B564">
        <v>91.88306</v>
      </c>
    </row>
    <row r="565" spans="1:2" x14ac:dyDescent="0.55000000000000004">
      <c r="A565">
        <v>829</v>
      </c>
      <c r="B565">
        <v>91.879140000000007</v>
      </c>
    </row>
    <row r="566" spans="1:2" x14ac:dyDescent="0.55000000000000004">
      <c r="A566">
        <v>830</v>
      </c>
      <c r="B566">
        <v>91.853790000000004</v>
      </c>
    </row>
    <row r="567" spans="1:2" x14ac:dyDescent="0.55000000000000004">
      <c r="A567">
        <v>831</v>
      </c>
      <c r="B567">
        <v>91.910759999999996</v>
      </c>
    </row>
    <row r="568" spans="1:2" x14ac:dyDescent="0.55000000000000004">
      <c r="A568">
        <v>832</v>
      </c>
      <c r="B568">
        <v>91.936949999999996</v>
      </c>
    </row>
    <row r="569" spans="1:2" x14ac:dyDescent="0.55000000000000004">
      <c r="A569">
        <v>833</v>
      </c>
      <c r="B569">
        <v>91.949650000000005</v>
      </c>
    </row>
    <row r="570" spans="1:2" x14ac:dyDescent="0.55000000000000004">
      <c r="A570">
        <v>834</v>
      </c>
      <c r="B570">
        <v>91.936599999999999</v>
      </c>
    </row>
    <row r="571" spans="1:2" x14ac:dyDescent="0.55000000000000004">
      <c r="A571">
        <v>835</v>
      </c>
      <c r="B571">
        <v>91.916330000000002</v>
      </c>
    </row>
    <row r="572" spans="1:2" x14ac:dyDescent="0.55000000000000004">
      <c r="A572">
        <v>836</v>
      </c>
      <c r="B572">
        <v>91.897390000000001</v>
      </c>
    </row>
    <row r="573" spans="1:2" x14ac:dyDescent="0.55000000000000004">
      <c r="A573">
        <v>837</v>
      </c>
      <c r="B573">
        <v>91.94999</v>
      </c>
    </row>
    <row r="574" spans="1:2" x14ac:dyDescent="0.55000000000000004">
      <c r="A574">
        <v>838</v>
      </c>
      <c r="B574">
        <v>91.980969999999999</v>
      </c>
    </row>
    <row r="575" spans="1:2" x14ac:dyDescent="0.55000000000000004">
      <c r="A575">
        <v>839</v>
      </c>
      <c r="B575">
        <v>91.953419999999994</v>
      </c>
    </row>
    <row r="576" spans="1:2" x14ac:dyDescent="0.55000000000000004">
      <c r="A576">
        <v>840</v>
      </c>
      <c r="B576">
        <v>92.008290000000002</v>
      </c>
    </row>
    <row r="577" spans="1:2" x14ac:dyDescent="0.55000000000000004">
      <c r="A577">
        <v>841</v>
      </c>
      <c r="B577">
        <v>91.962710000000001</v>
      </c>
    </row>
    <row r="578" spans="1:2" x14ac:dyDescent="0.55000000000000004">
      <c r="A578">
        <v>842</v>
      </c>
      <c r="B578">
        <v>91.920270000000002</v>
      </c>
    </row>
    <row r="579" spans="1:2" x14ac:dyDescent="0.55000000000000004">
      <c r="A579">
        <v>843</v>
      </c>
      <c r="B579">
        <v>91.949449999999999</v>
      </c>
    </row>
    <row r="580" spans="1:2" x14ac:dyDescent="0.55000000000000004">
      <c r="A580">
        <v>844</v>
      </c>
      <c r="B580">
        <v>91.931460000000001</v>
      </c>
    </row>
    <row r="581" spans="1:2" x14ac:dyDescent="0.55000000000000004">
      <c r="A581">
        <v>845</v>
      </c>
      <c r="B581">
        <v>91.891739999999999</v>
      </c>
    </row>
    <row r="582" spans="1:2" x14ac:dyDescent="0.55000000000000004">
      <c r="A582">
        <v>846</v>
      </c>
      <c r="B582">
        <v>91.864850000000004</v>
      </c>
    </row>
    <row r="583" spans="1:2" x14ac:dyDescent="0.55000000000000004">
      <c r="A583">
        <v>847</v>
      </c>
      <c r="B583">
        <v>91.923240000000007</v>
      </c>
    </row>
    <row r="584" spans="1:2" x14ac:dyDescent="0.55000000000000004">
      <c r="A584">
        <v>848</v>
      </c>
      <c r="B584">
        <v>91.990200000000002</v>
      </c>
    </row>
    <row r="585" spans="1:2" x14ac:dyDescent="0.55000000000000004">
      <c r="A585">
        <v>849</v>
      </c>
      <c r="B585">
        <v>92.064639999999997</v>
      </c>
    </row>
    <row r="586" spans="1:2" x14ac:dyDescent="0.55000000000000004">
      <c r="A586">
        <v>850</v>
      </c>
      <c r="B586">
        <v>92.134960000000007</v>
      </c>
    </row>
    <row r="587" spans="1:2" x14ac:dyDescent="0.55000000000000004">
      <c r="A587">
        <v>851</v>
      </c>
      <c r="B587">
        <v>92.259839999999997</v>
      </c>
    </row>
    <row r="588" spans="1:2" x14ac:dyDescent="0.55000000000000004">
      <c r="A588">
        <v>852</v>
      </c>
      <c r="B588">
        <v>92.274640000000005</v>
      </c>
    </row>
    <row r="589" spans="1:2" x14ac:dyDescent="0.55000000000000004">
      <c r="A589">
        <v>853</v>
      </c>
      <c r="B589">
        <v>92.239159999999998</v>
      </c>
    </row>
    <row r="590" spans="1:2" x14ac:dyDescent="0.55000000000000004">
      <c r="A590">
        <v>854</v>
      </c>
      <c r="B590">
        <v>92.248689999999996</v>
      </c>
    </row>
    <row r="591" spans="1:2" x14ac:dyDescent="0.55000000000000004">
      <c r="A591">
        <v>855</v>
      </c>
      <c r="B591">
        <v>92.192040000000006</v>
      </c>
    </row>
    <row r="592" spans="1:2" x14ac:dyDescent="0.55000000000000004">
      <c r="A592">
        <v>856</v>
      </c>
      <c r="B592">
        <v>92.047060000000002</v>
      </c>
    </row>
    <row r="593" spans="1:2" x14ac:dyDescent="0.55000000000000004">
      <c r="A593">
        <v>857</v>
      </c>
      <c r="B593">
        <v>91.992040000000003</v>
      </c>
    </row>
    <row r="594" spans="1:2" x14ac:dyDescent="0.55000000000000004">
      <c r="A594">
        <v>858</v>
      </c>
      <c r="B594">
        <v>91.944100000000006</v>
      </c>
    </row>
    <row r="595" spans="1:2" x14ac:dyDescent="0.55000000000000004">
      <c r="A595">
        <v>859</v>
      </c>
      <c r="B595">
        <v>91.87312</v>
      </c>
    </row>
    <row r="596" spans="1:2" x14ac:dyDescent="0.55000000000000004">
      <c r="A596">
        <v>860</v>
      </c>
      <c r="B596">
        <v>91.844149999999999</v>
      </c>
    </row>
    <row r="597" spans="1:2" x14ac:dyDescent="0.55000000000000004">
      <c r="A597">
        <v>861</v>
      </c>
      <c r="B597">
        <v>91.908550000000005</v>
      </c>
    </row>
    <row r="598" spans="1:2" x14ac:dyDescent="0.55000000000000004">
      <c r="A598">
        <v>862</v>
      </c>
      <c r="B598">
        <v>91.994479999999996</v>
      </c>
    </row>
    <row r="599" spans="1:2" x14ac:dyDescent="0.55000000000000004">
      <c r="A599">
        <v>863</v>
      </c>
      <c r="B599">
        <v>91.984160000000003</v>
      </c>
    </row>
    <row r="600" spans="1:2" x14ac:dyDescent="0.55000000000000004">
      <c r="A600">
        <v>864</v>
      </c>
      <c r="B600">
        <v>91.978319999999997</v>
      </c>
    </row>
    <row r="601" spans="1:2" x14ac:dyDescent="0.55000000000000004">
      <c r="A601">
        <v>865</v>
      </c>
      <c r="B601">
        <v>92.019880000000001</v>
      </c>
    </row>
    <row r="602" spans="1:2" x14ac:dyDescent="0.55000000000000004">
      <c r="A602">
        <v>866</v>
      </c>
      <c r="B602">
        <v>91.982889999999998</v>
      </c>
    </row>
    <row r="603" spans="1:2" x14ac:dyDescent="0.55000000000000004">
      <c r="A603">
        <v>867</v>
      </c>
      <c r="B603">
        <v>91.945089999999993</v>
      </c>
    </row>
    <row r="604" spans="1:2" x14ac:dyDescent="0.55000000000000004">
      <c r="A604">
        <v>868</v>
      </c>
      <c r="B604">
        <v>91.892399999999995</v>
      </c>
    </row>
    <row r="605" spans="1:2" x14ac:dyDescent="0.55000000000000004">
      <c r="A605">
        <v>869</v>
      </c>
      <c r="B605">
        <v>91.903239999999997</v>
      </c>
    </row>
    <row r="606" spans="1:2" x14ac:dyDescent="0.55000000000000004">
      <c r="A606">
        <v>870</v>
      </c>
      <c r="B606">
        <v>91.917659999999998</v>
      </c>
    </row>
    <row r="607" spans="1:2" x14ac:dyDescent="0.55000000000000004">
      <c r="A607">
        <v>871</v>
      </c>
      <c r="B607">
        <v>91.942179999999993</v>
      </c>
    </row>
    <row r="608" spans="1:2" x14ac:dyDescent="0.55000000000000004">
      <c r="A608">
        <v>872</v>
      </c>
      <c r="B608">
        <v>91.987070000000003</v>
      </c>
    </row>
    <row r="609" spans="1:2" x14ac:dyDescent="0.55000000000000004">
      <c r="A609">
        <v>873</v>
      </c>
      <c r="B609">
        <v>91.990579999999994</v>
      </c>
    </row>
    <row r="610" spans="1:2" x14ac:dyDescent="0.55000000000000004">
      <c r="A610">
        <v>874</v>
      </c>
      <c r="B610">
        <v>91.978390000000005</v>
      </c>
    </row>
    <row r="611" spans="1:2" x14ac:dyDescent="0.55000000000000004">
      <c r="A611">
        <v>875</v>
      </c>
      <c r="B611">
        <v>91.966170000000005</v>
      </c>
    </row>
    <row r="612" spans="1:2" x14ac:dyDescent="0.55000000000000004">
      <c r="A612">
        <v>876</v>
      </c>
      <c r="B612">
        <v>92.000110000000006</v>
      </c>
    </row>
    <row r="613" spans="1:2" x14ac:dyDescent="0.55000000000000004">
      <c r="A613">
        <v>877</v>
      </c>
      <c r="B613">
        <v>92.018839999999997</v>
      </c>
    </row>
    <row r="614" spans="1:2" x14ac:dyDescent="0.55000000000000004">
      <c r="A614">
        <v>878</v>
      </c>
      <c r="B614">
        <v>92.007570000000001</v>
      </c>
    </row>
    <row r="615" spans="1:2" x14ac:dyDescent="0.55000000000000004">
      <c r="A615">
        <v>879</v>
      </c>
      <c r="B615">
        <v>91.996510000000001</v>
      </c>
    </row>
    <row r="616" spans="1:2" x14ac:dyDescent="0.55000000000000004">
      <c r="A616">
        <v>880</v>
      </c>
      <c r="B616">
        <v>92.031379999999999</v>
      </c>
    </row>
    <row r="617" spans="1:2" x14ac:dyDescent="0.55000000000000004">
      <c r="A617">
        <v>881</v>
      </c>
      <c r="B617">
        <v>92.062989999999999</v>
      </c>
    </row>
    <row r="618" spans="1:2" x14ac:dyDescent="0.55000000000000004">
      <c r="A618">
        <v>882</v>
      </c>
      <c r="B618">
        <v>92.034890000000004</v>
      </c>
    </row>
    <row r="619" spans="1:2" x14ac:dyDescent="0.55000000000000004">
      <c r="A619">
        <v>883</v>
      </c>
      <c r="B619">
        <v>92.014920000000004</v>
      </c>
    </row>
    <row r="620" spans="1:2" x14ac:dyDescent="0.55000000000000004">
      <c r="A620">
        <v>884</v>
      </c>
      <c r="B620">
        <v>91.972390000000004</v>
      </c>
    </row>
    <row r="621" spans="1:2" x14ac:dyDescent="0.55000000000000004">
      <c r="A621">
        <v>885</v>
      </c>
      <c r="B621">
        <v>91.988609999999994</v>
      </c>
    </row>
    <row r="622" spans="1:2" x14ac:dyDescent="0.55000000000000004">
      <c r="A622">
        <v>886</v>
      </c>
      <c r="B622">
        <v>91.971699999999998</v>
      </c>
    </row>
    <row r="623" spans="1:2" x14ac:dyDescent="0.55000000000000004">
      <c r="A623">
        <v>887</v>
      </c>
      <c r="B623">
        <v>91.990359999999995</v>
      </c>
    </row>
    <row r="624" spans="1:2" x14ac:dyDescent="0.55000000000000004">
      <c r="A624">
        <v>888</v>
      </c>
      <c r="B624">
        <v>91.992590000000007</v>
      </c>
    </row>
    <row r="625" spans="1:2" x14ac:dyDescent="0.55000000000000004">
      <c r="A625">
        <v>889</v>
      </c>
      <c r="B625">
        <v>91.954430000000002</v>
      </c>
    </row>
    <row r="626" spans="1:2" x14ac:dyDescent="0.55000000000000004">
      <c r="A626">
        <v>890</v>
      </c>
      <c r="B626">
        <v>91.987769999999998</v>
      </c>
    </row>
    <row r="627" spans="1:2" x14ac:dyDescent="0.55000000000000004">
      <c r="A627">
        <v>891</v>
      </c>
      <c r="B627">
        <v>92.024150000000006</v>
      </c>
    </row>
    <row r="628" spans="1:2" x14ac:dyDescent="0.55000000000000004">
      <c r="A628">
        <v>892</v>
      </c>
      <c r="B628">
        <v>92.077330000000003</v>
      </c>
    </row>
    <row r="629" spans="1:2" x14ac:dyDescent="0.55000000000000004">
      <c r="A629">
        <v>893</v>
      </c>
      <c r="B629">
        <v>92.008279999999999</v>
      </c>
    </row>
    <row r="630" spans="1:2" x14ac:dyDescent="0.55000000000000004">
      <c r="A630">
        <v>894</v>
      </c>
      <c r="B630">
        <v>92.020240000000001</v>
      </c>
    </row>
    <row r="631" spans="1:2" x14ac:dyDescent="0.55000000000000004">
      <c r="A631">
        <v>895</v>
      </c>
      <c r="B631">
        <v>92.055679999999995</v>
      </c>
    </row>
    <row r="632" spans="1:2" x14ac:dyDescent="0.55000000000000004">
      <c r="A632">
        <v>896</v>
      </c>
      <c r="B632">
        <v>92.055359999999993</v>
      </c>
    </row>
    <row r="633" spans="1:2" x14ac:dyDescent="0.55000000000000004">
      <c r="A633">
        <v>897</v>
      </c>
      <c r="B633">
        <v>92.044169999999994</v>
      </c>
    </row>
    <row r="634" spans="1:2" x14ac:dyDescent="0.55000000000000004">
      <c r="A634">
        <v>898</v>
      </c>
      <c r="B634">
        <v>91.948660000000004</v>
      </c>
    </row>
    <row r="635" spans="1:2" x14ac:dyDescent="0.55000000000000004">
      <c r="A635">
        <v>899</v>
      </c>
      <c r="B635">
        <v>91.929190000000006</v>
      </c>
    </row>
    <row r="636" spans="1:2" x14ac:dyDescent="0.55000000000000004">
      <c r="A636">
        <v>900</v>
      </c>
      <c r="B636">
        <v>91.8767</v>
      </c>
    </row>
    <row r="637" spans="1:2" x14ac:dyDescent="0.55000000000000004">
      <c r="A637">
        <v>901</v>
      </c>
      <c r="B637">
        <v>91.941670000000002</v>
      </c>
    </row>
    <row r="638" spans="1:2" x14ac:dyDescent="0.55000000000000004">
      <c r="A638">
        <v>902</v>
      </c>
      <c r="B638">
        <v>91.956419999999994</v>
      </c>
    </row>
    <row r="639" spans="1:2" x14ac:dyDescent="0.55000000000000004">
      <c r="A639">
        <v>903</v>
      </c>
      <c r="B639">
        <v>91.936490000000006</v>
      </c>
    </row>
    <row r="640" spans="1:2" x14ac:dyDescent="0.55000000000000004">
      <c r="A640">
        <v>904</v>
      </c>
      <c r="B640">
        <v>91.970939999999999</v>
      </c>
    </row>
    <row r="641" spans="1:2" x14ac:dyDescent="0.55000000000000004">
      <c r="A641">
        <v>905</v>
      </c>
      <c r="B641">
        <v>91.945769999999996</v>
      </c>
    </row>
    <row r="642" spans="1:2" x14ac:dyDescent="0.55000000000000004">
      <c r="A642">
        <v>906</v>
      </c>
      <c r="B642">
        <v>91.98921</v>
      </c>
    </row>
    <row r="643" spans="1:2" x14ac:dyDescent="0.55000000000000004">
      <c r="A643">
        <v>907</v>
      </c>
      <c r="B643">
        <v>91.968410000000006</v>
      </c>
    </row>
    <row r="644" spans="1:2" x14ac:dyDescent="0.55000000000000004">
      <c r="A644">
        <v>908</v>
      </c>
      <c r="B644">
        <v>91.91995</v>
      </c>
    </row>
    <row r="645" spans="1:2" x14ac:dyDescent="0.55000000000000004">
      <c r="A645">
        <v>909</v>
      </c>
      <c r="B645">
        <v>91.925200000000004</v>
      </c>
    </row>
    <row r="646" spans="1:2" x14ac:dyDescent="0.55000000000000004">
      <c r="A646">
        <v>910</v>
      </c>
      <c r="B646">
        <v>91.892110000000002</v>
      </c>
    </row>
    <row r="647" spans="1:2" x14ac:dyDescent="0.55000000000000004">
      <c r="A647">
        <v>911</v>
      </c>
      <c r="B647">
        <v>91.912620000000004</v>
      </c>
    </row>
    <row r="648" spans="1:2" x14ac:dyDescent="0.55000000000000004">
      <c r="A648">
        <v>912</v>
      </c>
      <c r="B648">
        <v>91.921589999999995</v>
      </c>
    </row>
    <row r="649" spans="1:2" x14ac:dyDescent="0.55000000000000004">
      <c r="A649">
        <v>913</v>
      </c>
      <c r="B649">
        <v>91.88991</v>
      </c>
    </row>
    <row r="650" spans="1:2" x14ac:dyDescent="0.55000000000000004">
      <c r="A650">
        <v>914</v>
      </c>
      <c r="B650">
        <v>91.889769999999999</v>
      </c>
    </row>
    <row r="651" spans="1:2" x14ac:dyDescent="0.55000000000000004">
      <c r="A651">
        <v>915</v>
      </c>
      <c r="B651">
        <v>91.920869999999994</v>
      </c>
    </row>
    <row r="652" spans="1:2" x14ac:dyDescent="0.55000000000000004">
      <c r="A652">
        <v>916</v>
      </c>
      <c r="B652">
        <v>91.928210000000007</v>
      </c>
    </row>
    <row r="653" spans="1:2" x14ac:dyDescent="0.55000000000000004">
      <c r="A653">
        <v>917</v>
      </c>
      <c r="B653">
        <v>91.951909999999998</v>
      </c>
    </row>
    <row r="654" spans="1:2" x14ac:dyDescent="0.55000000000000004">
      <c r="A654">
        <v>918</v>
      </c>
      <c r="B654">
        <v>91.979709999999997</v>
      </c>
    </row>
    <row r="655" spans="1:2" x14ac:dyDescent="0.55000000000000004">
      <c r="A655">
        <v>919</v>
      </c>
      <c r="B655">
        <v>91.988370000000003</v>
      </c>
    </row>
    <row r="656" spans="1:2" x14ac:dyDescent="0.55000000000000004">
      <c r="A656">
        <v>920</v>
      </c>
      <c r="B656">
        <v>91.974810000000005</v>
      </c>
    </row>
    <row r="657" spans="1:2" x14ac:dyDescent="0.55000000000000004">
      <c r="A657">
        <v>921</v>
      </c>
      <c r="B657">
        <v>91.977969999999999</v>
      </c>
    </row>
    <row r="658" spans="1:2" x14ac:dyDescent="0.55000000000000004">
      <c r="A658">
        <v>922</v>
      </c>
      <c r="B658">
        <v>91.993870000000001</v>
      </c>
    </row>
    <row r="659" spans="1:2" x14ac:dyDescent="0.55000000000000004">
      <c r="A659">
        <v>923</v>
      </c>
      <c r="B659">
        <v>91.979810000000001</v>
      </c>
    </row>
    <row r="660" spans="1:2" x14ac:dyDescent="0.55000000000000004">
      <c r="A660">
        <v>924</v>
      </c>
      <c r="B660">
        <v>91.965140000000005</v>
      </c>
    </row>
    <row r="661" spans="1:2" x14ac:dyDescent="0.55000000000000004">
      <c r="A661">
        <v>925</v>
      </c>
      <c r="B661">
        <v>91.978999999999999</v>
      </c>
    </row>
    <row r="662" spans="1:2" x14ac:dyDescent="0.55000000000000004">
      <c r="A662">
        <v>926</v>
      </c>
      <c r="B662">
        <v>91.987899999999996</v>
      </c>
    </row>
    <row r="663" spans="1:2" x14ac:dyDescent="0.55000000000000004">
      <c r="A663">
        <v>927</v>
      </c>
      <c r="B663">
        <v>91.96978</v>
      </c>
    </row>
    <row r="664" spans="1:2" x14ac:dyDescent="0.55000000000000004">
      <c r="A664">
        <v>928</v>
      </c>
      <c r="B664">
        <v>91.989930000000001</v>
      </c>
    </row>
    <row r="665" spans="1:2" x14ac:dyDescent="0.55000000000000004">
      <c r="A665">
        <v>929</v>
      </c>
      <c r="B665">
        <v>91.990110000000001</v>
      </c>
    </row>
    <row r="666" spans="1:2" x14ac:dyDescent="0.55000000000000004">
      <c r="A666">
        <v>930</v>
      </c>
      <c r="B666">
        <v>92.032480000000007</v>
      </c>
    </row>
    <row r="667" spans="1:2" x14ac:dyDescent="0.55000000000000004">
      <c r="A667">
        <v>931</v>
      </c>
      <c r="B667">
        <v>91.978890000000007</v>
      </c>
    </row>
    <row r="668" spans="1:2" x14ac:dyDescent="0.55000000000000004">
      <c r="A668">
        <v>932</v>
      </c>
      <c r="B668">
        <v>91.952749999999995</v>
      </c>
    </row>
    <row r="669" spans="1:2" x14ac:dyDescent="0.55000000000000004">
      <c r="A669">
        <v>933</v>
      </c>
      <c r="B669">
        <v>91.941370000000006</v>
      </c>
    </row>
    <row r="670" spans="1:2" x14ac:dyDescent="0.55000000000000004">
      <c r="A670">
        <v>934</v>
      </c>
      <c r="B670">
        <v>91.912869999999998</v>
      </c>
    </row>
    <row r="671" spans="1:2" x14ac:dyDescent="0.55000000000000004">
      <c r="A671">
        <v>935</v>
      </c>
      <c r="B671">
        <v>91.962029999999999</v>
      </c>
    </row>
    <row r="672" spans="1:2" x14ac:dyDescent="0.55000000000000004">
      <c r="A672">
        <v>936</v>
      </c>
      <c r="B672">
        <v>91.996250000000003</v>
      </c>
    </row>
    <row r="673" spans="1:2" x14ac:dyDescent="0.55000000000000004">
      <c r="A673">
        <v>937</v>
      </c>
      <c r="B673">
        <v>91.977999999999994</v>
      </c>
    </row>
    <row r="674" spans="1:2" x14ac:dyDescent="0.55000000000000004">
      <c r="A674">
        <v>938</v>
      </c>
      <c r="B674">
        <v>91.976860000000002</v>
      </c>
    </row>
    <row r="675" spans="1:2" x14ac:dyDescent="0.55000000000000004">
      <c r="A675">
        <v>939</v>
      </c>
      <c r="B675">
        <v>91.9268</v>
      </c>
    </row>
    <row r="676" spans="1:2" x14ac:dyDescent="0.55000000000000004">
      <c r="A676">
        <v>940</v>
      </c>
      <c r="B676">
        <v>91.907759999999996</v>
      </c>
    </row>
    <row r="677" spans="1:2" x14ac:dyDescent="0.55000000000000004">
      <c r="A677">
        <v>941</v>
      </c>
      <c r="B677">
        <v>91.882270000000005</v>
      </c>
    </row>
    <row r="678" spans="1:2" x14ac:dyDescent="0.55000000000000004">
      <c r="A678">
        <v>942</v>
      </c>
      <c r="B678">
        <v>91.909099999999995</v>
      </c>
    </row>
    <row r="679" spans="1:2" x14ac:dyDescent="0.55000000000000004">
      <c r="A679">
        <v>943</v>
      </c>
      <c r="B679">
        <v>91.914400000000001</v>
      </c>
    </row>
    <row r="680" spans="1:2" x14ac:dyDescent="0.55000000000000004">
      <c r="A680">
        <v>944</v>
      </c>
      <c r="B680">
        <v>91.977509999999995</v>
      </c>
    </row>
    <row r="681" spans="1:2" x14ac:dyDescent="0.55000000000000004">
      <c r="A681">
        <v>945</v>
      </c>
      <c r="B681">
        <v>92.042109999999994</v>
      </c>
    </row>
    <row r="682" spans="1:2" x14ac:dyDescent="0.55000000000000004">
      <c r="A682">
        <v>946</v>
      </c>
      <c r="B682">
        <v>92.061920000000001</v>
      </c>
    </row>
    <row r="683" spans="1:2" x14ac:dyDescent="0.55000000000000004">
      <c r="A683">
        <v>947</v>
      </c>
      <c r="B683">
        <v>92.020399999999995</v>
      </c>
    </row>
    <row r="684" spans="1:2" x14ac:dyDescent="0.55000000000000004">
      <c r="A684">
        <v>948</v>
      </c>
      <c r="B684">
        <v>91.972710000000006</v>
      </c>
    </row>
    <row r="685" spans="1:2" x14ac:dyDescent="0.55000000000000004">
      <c r="A685">
        <v>949</v>
      </c>
      <c r="B685">
        <v>91.926609999999997</v>
      </c>
    </row>
    <row r="686" spans="1:2" x14ac:dyDescent="0.55000000000000004">
      <c r="A686">
        <v>950</v>
      </c>
      <c r="B686">
        <v>91.897869999999998</v>
      </c>
    </row>
    <row r="687" spans="1:2" x14ac:dyDescent="0.55000000000000004">
      <c r="A687">
        <v>951</v>
      </c>
      <c r="B687">
        <v>91.884870000000006</v>
      </c>
    </row>
    <row r="688" spans="1:2" x14ac:dyDescent="0.55000000000000004">
      <c r="A688">
        <v>952</v>
      </c>
      <c r="B688">
        <v>91.912959999999998</v>
      </c>
    </row>
    <row r="689" spans="1:2" x14ac:dyDescent="0.55000000000000004">
      <c r="A689">
        <v>953</v>
      </c>
      <c r="B689">
        <v>91.920869999999994</v>
      </c>
    </row>
    <row r="690" spans="1:2" x14ac:dyDescent="0.55000000000000004">
      <c r="A690">
        <v>954</v>
      </c>
      <c r="B690">
        <v>91.935749999999999</v>
      </c>
    </row>
    <row r="691" spans="1:2" x14ac:dyDescent="0.55000000000000004">
      <c r="A691">
        <v>955</v>
      </c>
      <c r="B691">
        <v>91.936520000000002</v>
      </c>
    </row>
    <row r="692" spans="1:2" x14ac:dyDescent="0.55000000000000004">
      <c r="A692">
        <v>956</v>
      </c>
      <c r="B692">
        <v>91.978480000000005</v>
      </c>
    </row>
    <row r="693" spans="1:2" x14ac:dyDescent="0.55000000000000004">
      <c r="A693">
        <v>957</v>
      </c>
      <c r="B693">
        <v>91.958010000000002</v>
      </c>
    </row>
    <row r="694" spans="1:2" x14ac:dyDescent="0.55000000000000004">
      <c r="A694">
        <v>958</v>
      </c>
      <c r="B694">
        <v>91.912909999999997</v>
      </c>
    </row>
    <row r="695" spans="1:2" x14ac:dyDescent="0.55000000000000004">
      <c r="A695">
        <v>959</v>
      </c>
      <c r="B695">
        <v>91.954210000000003</v>
      </c>
    </row>
    <row r="696" spans="1:2" x14ac:dyDescent="0.55000000000000004">
      <c r="A696">
        <v>960</v>
      </c>
      <c r="B696">
        <v>91.986109999999996</v>
      </c>
    </row>
    <row r="697" spans="1:2" x14ac:dyDescent="0.55000000000000004">
      <c r="A697">
        <v>961</v>
      </c>
      <c r="B697">
        <v>91.958920000000006</v>
      </c>
    </row>
    <row r="698" spans="1:2" x14ac:dyDescent="0.55000000000000004">
      <c r="A698">
        <v>962</v>
      </c>
      <c r="B698">
        <v>91.961910000000003</v>
      </c>
    </row>
    <row r="699" spans="1:2" x14ac:dyDescent="0.55000000000000004">
      <c r="A699">
        <v>963</v>
      </c>
      <c r="B699">
        <v>91.917990000000003</v>
      </c>
    </row>
    <row r="700" spans="1:2" x14ac:dyDescent="0.55000000000000004">
      <c r="A700">
        <v>964</v>
      </c>
      <c r="B700">
        <v>91.902810000000002</v>
      </c>
    </row>
    <row r="701" spans="1:2" x14ac:dyDescent="0.55000000000000004">
      <c r="A701">
        <v>965</v>
      </c>
      <c r="B701">
        <v>91.894850000000005</v>
      </c>
    </row>
    <row r="702" spans="1:2" x14ac:dyDescent="0.55000000000000004">
      <c r="A702">
        <v>966</v>
      </c>
      <c r="B702">
        <v>91.864779999999996</v>
      </c>
    </row>
    <row r="703" spans="1:2" x14ac:dyDescent="0.55000000000000004">
      <c r="A703">
        <v>967</v>
      </c>
      <c r="B703">
        <v>91.908140000000003</v>
      </c>
    </row>
    <row r="704" spans="1:2" x14ac:dyDescent="0.55000000000000004">
      <c r="A704">
        <v>968</v>
      </c>
      <c r="B704">
        <v>91.918369999999996</v>
      </c>
    </row>
    <row r="705" spans="1:2" x14ac:dyDescent="0.55000000000000004">
      <c r="A705">
        <v>969</v>
      </c>
      <c r="B705">
        <v>91.939040000000006</v>
      </c>
    </row>
    <row r="706" spans="1:2" x14ac:dyDescent="0.55000000000000004">
      <c r="A706">
        <v>970</v>
      </c>
      <c r="B706">
        <v>91.996989999999997</v>
      </c>
    </row>
    <row r="707" spans="1:2" x14ac:dyDescent="0.55000000000000004">
      <c r="A707">
        <v>971</v>
      </c>
      <c r="B707">
        <v>91.944450000000003</v>
      </c>
    </row>
    <row r="708" spans="1:2" x14ac:dyDescent="0.55000000000000004">
      <c r="A708">
        <v>972</v>
      </c>
      <c r="B708">
        <v>91.945149999999998</v>
      </c>
    </row>
    <row r="709" spans="1:2" x14ac:dyDescent="0.55000000000000004">
      <c r="A709">
        <v>973</v>
      </c>
      <c r="B709">
        <v>91.873699999999999</v>
      </c>
    </row>
    <row r="710" spans="1:2" x14ac:dyDescent="0.55000000000000004">
      <c r="A710">
        <v>974</v>
      </c>
      <c r="B710">
        <v>91.913740000000004</v>
      </c>
    </row>
    <row r="711" spans="1:2" x14ac:dyDescent="0.55000000000000004">
      <c r="A711">
        <v>975</v>
      </c>
      <c r="B711">
        <v>91.914349999999999</v>
      </c>
    </row>
    <row r="712" spans="1:2" x14ac:dyDescent="0.55000000000000004">
      <c r="A712">
        <v>976</v>
      </c>
      <c r="B712">
        <v>91.936520000000002</v>
      </c>
    </row>
    <row r="713" spans="1:2" x14ac:dyDescent="0.55000000000000004">
      <c r="A713">
        <v>977</v>
      </c>
      <c r="B713">
        <v>91.927490000000006</v>
      </c>
    </row>
    <row r="714" spans="1:2" x14ac:dyDescent="0.55000000000000004">
      <c r="A714">
        <v>978</v>
      </c>
      <c r="B714">
        <v>91.943929999999995</v>
      </c>
    </row>
    <row r="715" spans="1:2" x14ac:dyDescent="0.55000000000000004">
      <c r="A715">
        <v>979</v>
      </c>
      <c r="B715">
        <v>91.969589999999997</v>
      </c>
    </row>
    <row r="716" spans="1:2" x14ac:dyDescent="0.55000000000000004">
      <c r="A716">
        <v>980</v>
      </c>
      <c r="B716">
        <v>91.997519999999994</v>
      </c>
    </row>
    <row r="717" spans="1:2" x14ac:dyDescent="0.55000000000000004">
      <c r="A717">
        <v>981</v>
      </c>
      <c r="B717">
        <v>91.948170000000005</v>
      </c>
    </row>
    <row r="718" spans="1:2" x14ac:dyDescent="0.55000000000000004">
      <c r="A718">
        <v>982</v>
      </c>
      <c r="B718">
        <v>91.967550000000003</v>
      </c>
    </row>
    <row r="719" spans="1:2" x14ac:dyDescent="0.55000000000000004">
      <c r="A719">
        <v>983</v>
      </c>
      <c r="B719">
        <v>91.923249999999996</v>
      </c>
    </row>
    <row r="720" spans="1:2" x14ac:dyDescent="0.55000000000000004">
      <c r="A720">
        <v>984</v>
      </c>
      <c r="B720">
        <v>91.907330000000002</v>
      </c>
    </row>
    <row r="721" spans="1:2" x14ac:dyDescent="0.55000000000000004">
      <c r="A721">
        <v>985</v>
      </c>
      <c r="B721">
        <v>91.894199999999998</v>
      </c>
    </row>
    <row r="722" spans="1:2" x14ac:dyDescent="0.55000000000000004">
      <c r="A722">
        <v>986</v>
      </c>
      <c r="B722">
        <v>91.978189999999998</v>
      </c>
    </row>
    <row r="723" spans="1:2" x14ac:dyDescent="0.55000000000000004">
      <c r="A723">
        <v>987</v>
      </c>
      <c r="B723">
        <v>91.996499999999997</v>
      </c>
    </row>
    <row r="724" spans="1:2" x14ac:dyDescent="0.55000000000000004">
      <c r="A724">
        <v>988</v>
      </c>
      <c r="B724">
        <v>91.990719999999996</v>
      </c>
    </row>
    <row r="725" spans="1:2" x14ac:dyDescent="0.55000000000000004">
      <c r="A725">
        <v>989</v>
      </c>
      <c r="B725">
        <v>92.008260000000007</v>
      </c>
    </row>
    <row r="726" spans="1:2" x14ac:dyDescent="0.55000000000000004">
      <c r="A726">
        <v>990</v>
      </c>
      <c r="B726">
        <v>92.039720000000003</v>
      </c>
    </row>
    <row r="727" spans="1:2" x14ac:dyDescent="0.55000000000000004">
      <c r="A727">
        <v>991</v>
      </c>
      <c r="B727">
        <v>92.014740000000003</v>
      </c>
    </row>
    <row r="728" spans="1:2" x14ac:dyDescent="0.55000000000000004">
      <c r="A728">
        <v>992</v>
      </c>
      <c r="B728">
        <v>91.97587</v>
      </c>
    </row>
    <row r="729" spans="1:2" x14ac:dyDescent="0.55000000000000004">
      <c r="A729">
        <v>993</v>
      </c>
      <c r="B729">
        <v>91.9679</v>
      </c>
    </row>
    <row r="730" spans="1:2" x14ac:dyDescent="0.55000000000000004">
      <c r="A730">
        <v>994</v>
      </c>
      <c r="B730">
        <v>92.033990000000003</v>
      </c>
    </row>
    <row r="731" spans="1:2" x14ac:dyDescent="0.55000000000000004">
      <c r="A731">
        <v>995</v>
      </c>
      <c r="B731">
        <v>91.962299999999999</v>
      </c>
    </row>
    <row r="732" spans="1:2" x14ac:dyDescent="0.55000000000000004">
      <c r="A732">
        <v>996</v>
      </c>
      <c r="B732">
        <v>92.04195</v>
      </c>
    </row>
    <row r="733" spans="1:2" x14ac:dyDescent="0.55000000000000004">
      <c r="A733">
        <v>997</v>
      </c>
      <c r="B733">
        <v>92.050269999999998</v>
      </c>
    </row>
    <row r="734" spans="1:2" x14ac:dyDescent="0.55000000000000004">
      <c r="A734">
        <v>998</v>
      </c>
      <c r="B734">
        <v>92.033590000000004</v>
      </c>
    </row>
    <row r="735" spans="1:2" x14ac:dyDescent="0.55000000000000004">
      <c r="A735">
        <v>999</v>
      </c>
      <c r="B735">
        <v>92.029790000000006</v>
      </c>
    </row>
    <row r="736" spans="1:2" x14ac:dyDescent="0.55000000000000004">
      <c r="A736">
        <v>1000</v>
      </c>
      <c r="B736">
        <v>92.077669999999998</v>
      </c>
    </row>
    <row r="737" spans="1:2" x14ac:dyDescent="0.55000000000000004">
      <c r="A737">
        <v>1001</v>
      </c>
      <c r="B737">
        <v>92.031459999999996</v>
      </c>
    </row>
    <row r="738" spans="1:2" x14ac:dyDescent="0.55000000000000004">
      <c r="A738">
        <v>1002</v>
      </c>
      <c r="B738">
        <v>91.968190000000007</v>
      </c>
    </row>
    <row r="739" spans="1:2" x14ac:dyDescent="0.55000000000000004">
      <c r="A739">
        <v>1003</v>
      </c>
      <c r="B739">
        <v>91.95523</v>
      </c>
    </row>
    <row r="740" spans="1:2" x14ac:dyDescent="0.55000000000000004">
      <c r="A740">
        <v>1004</v>
      </c>
      <c r="B740">
        <v>91.968289999999996</v>
      </c>
    </row>
    <row r="741" spans="1:2" x14ac:dyDescent="0.55000000000000004">
      <c r="A741">
        <v>1005</v>
      </c>
      <c r="B741">
        <v>91.968689999999995</v>
      </c>
    </row>
    <row r="742" spans="1:2" x14ac:dyDescent="0.55000000000000004">
      <c r="A742">
        <v>1006</v>
      </c>
      <c r="B742">
        <v>91.928709999999995</v>
      </c>
    </row>
    <row r="743" spans="1:2" x14ac:dyDescent="0.55000000000000004">
      <c r="A743">
        <v>1007</v>
      </c>
      <c r="B743">
        <v>91.937640000000002</v>
      </c>
    </row>
    <row r="744" spans="1:2" x14ac:dyDescent="0.55000000000000004">
      <c r="A744">
        <v>1008</v>
      </c>
      <c r="B744">
        <v>92.00685</v>
      </c>
    </row>
    <row r="745" spans="1:2" x14ac:dyDescent="0.55000000000000004">
      <c r="A745">
        <v>1009</v>
      </c>
      <c r="B745">
        <v>92.012749999999997</v>
      </c>
    </row>
    <row r="746" spans="1:2" x14ac:dyDescent="0.55000000000000004">
      <c r="A746">
        <v>1010</v>
      </c>
      <c r="B746">
        <v>91.967680000000001</v>
      </c>
    </row>
    <row r="747" spans="1:2" x14ac:dyDescent="0.55000000000000004">
      <c r="A747">
        <v>1011</v>
      </c>
      <c r="B747">
        <v>91.985550000000003</v>
      </c>
    </row>
    <row r="748" spans="1:2" x14ac:dyDescent="0.55000000000000004">
      <c r="A748">
        <v>1012</v>
      </c>
      <c r="B748">
        <v>91.976070000000007</v>
      </c>
    </row>
    <row r="749" spans="1:2" x14ac:dyDescent="0.55000000000000004">
      <c r="A749">
        <v>1013</v>
      </c>
      <c r="B749">
        <v>92.001949999999994</v>
      </c>
    </row>
    <row r="750" spans="1:2" x14ac:dyDescent="0.55000000000000004">
      <c r="A750">
        <v>1014</v>
      </c>
      <c r="B750">
        <v>92.081590000000006</v>
      </c>
    </row>
    <row r="751" spans="1:2" x14ac:dyDescent="0.55000000000000004">
      <c r="A751">
        <v>1015</v>
      </c>
      <c r="B751">
        <v>92.076279999999997</v>
      </c>
    </row>
    <row r="752" spans="1:2" x14ac:dyDescent="0.55000000000000004">
      <c r="A752">
        <v>1016</v>
      </c>
      <c r="B752">
        <v>92.061610000000002</v>
      </c>
    </row>
    <row r="753" spans="1:2" x14ac:dyDescent="0.55000000000000004">
      <c r="A753">
        <v>1017</v>
      </c>
      <c r="B753">
        <v>92.070599999999999</v>
      </c>
    </row>
    <row r="754" spans="1:2" x14ac:dyDescent="0.55000000000000004">
      <c r="A754">
        <v>1018</v>
      </c>
      <c r="B754">
        <v>92.009609999999995</v>
      </c>
    </row>
    <row r="755" spans="1:2" x14ac:dyDescent="0.55000000000000004">
      <c r="A755">
        <v>1019</v>
      </c>
      <c r="B755">
        <v>91.995689999999996</v>
      </c>
    </row>
    <row r="756" spans="1:2" x14ac:dyDescent="0.55000000000000004">
      <c r="A756">
        <v>1020</v>
      </c>
      <c r="B756">
        <v>91.950199999999995</v>
      </c>
    </row>
    <row r="757" spans="1:2" x14ac:dyDescent="0.55000000000000004">
      <c r="A757">
        <v>1021</v>
      </c>
      <c r="B757">
        <v>91.943839999999994</v>
      </c>
    </row>
    <row r="758" spans="1:2" x14ac:dyDescent="0.55000000000000004">
      <c r="A758">
        <v>1022</v>
      </c>
      <c r="B758">
        <v>91.982740000000007</v>
      </c>
    </row>
    <row r="759" spans="1:2" x14ac:dyDescent="0.55000000000000004">
      <c r="A759">
        <v>1023</v>
      </c>
      <c r="B759">
        <v>92.003569999999996</v>
      </c>
    </row>
    <row r="760" spans="1:2" x14ac:dyDescent="0.55000000000000004">
      <c r="A760">
        <v>1024</v>
      </c>
      <c r="B760">
        <v>91.971270000000004</v>
      </c>
    </row>
    <row r="761" spans="1:2" x14ac:dyDescent="0.55000000000000004">
      <c r="A761">
        <v>1025</v>
      </c>
      <c r="B761">
        <v>91.989890000000003</v>
      </c>
    </row>
    <row r="762" spans="1:2" x14ac:dyDescent="0.55000000000000004">
      <c r="A762">
        <v>1026</v>
      </c>
      <c r="B762">
        <v>92.013319999999993</v>
      </c>
    </row>
    <row r="763" spans="1:2" x14ac:dyDescent="0.55000000000000004">
      <c r="A763">
        <v>1027</v>
      </c>
      <c r="B763">
        <v>91.987899999999996</v>
      </c>
    </row>
    <row r="764" spans="1:2" x14ac:dyDescent="0.55000000000000004">
      <c r="A764">
        <v>1028</v>
      </c>
      <c r="B764">
        <v>91.956419999999994</v>
      </c>
    </row>
    <row r="765" spans="1:2" x14ac:dyDescent="0.55000000000000004">
      <c r="A765">
        <v>1029</v>
      </c>
      <c r="B765">
        <v>91.960049999999995</v>
      </c>
    </row>
    <row r="766" spans="1:2" x14ac:dyDescent="0.55000000000000004">
      <c r="A766">
        <v>1030</v>
      </c>
      <c r="B766">
        <v>91.964100000000002</v>
      </c>
    </row>
    <row r="767" spans="1:2" x14ac:dyDescent="0.55000000000000004">
      <c r="A767">
        <v>1031</v>
      </c>
      <c r="B767">
        <v>91.989369999999994</v>
      </c>
    </row>
    <row r="768" spans="1:2" x14ac:dyDescent="0.55000000000000004">
      <c r="A768">
        <v>1032</v>
      </c>
      <c r="B768">
        <v>91.976550000000003</v>
      </c>
    </row>
    <row r="769" spans="1:2" x14ac:dyDescent="0.55000000000000004">
      <c r="A769">
        <v>1033</v>
      </c>
      <c r="B769">
        <v>91.996070000000003</v>
      </c>
    </row>
    <row r="770" spans="1:2" x14ac:dyDescent="0.55000000000000004">
      <c r="A770">
        <v>1034</v>
      </c>
      <c r="B770">
        <v>91.974760000000003</v>
      </c>
    </row>
    <row r="771" spans="1:2" x14ac:dyDescent="0.55000000000000004">
      <c r="A771">
        <v>1035</v>
      </c>
      <c r="B771">
        <v>92.028499999999994</v>
      </c>
    </row>
    <row r="772" spans="1:2" x14ac:dyDescent="0.55000000000000004">
      <c r="A772">
        <v>1036</v>
      </c>
      <c r="B772">
        <v>92.044399999999996</v>
      </c>
    </row>
    <row r="773" spans="1:2" x14ac:dyDescent="0.55000000000000004">
      <c r="A773">
        <v>1037</v>
      </c>
      <c r="B773">
        <v>92.032449999999997</v>
      </c>
    </row>
    <row r="774" spans="1:2" x14ac:dyDescent="0.55000000000000004">
      <c r="A774">
        <v>1038</v>
      </c>
      <c r="B774">
        <v>92.045509999999993</v>
      </c>
    </row>
    <row r="775" spans="1:2" x14ac:dyDescent="0.55000000000000004">
      <c r="A775">
        <v>1039</v>
      </c>
      <c r="B775">
        <v>91.992519999999999</v>
      </c>
    </row>
    <row r="776" spans="1:2" x14ac:dyDescent="0.55000000000000004">
      <c r="A776">
        <v>1040</v>
      </c>
      <c r="B776">
        <v>92.040710000000004</v>
      </c>
    </row>
    <row r="777" spans="1:2" x14ac:dyDescent="0.55000000000000004">
      <c r="A777">
        <v>1041</v>
      </c>
      <c r="B777">
        <v>92.027469999999994</v>
      </c>
    </row>
    <row r="778" spans="1:2" x14ac:dyDescent="0.55000000000000004">
      <c r="A778">
        <v>1042</v>
      </c>
      <c r="B778">
        <v>92.021100000000004</v>
      </c>
    </row>
    <row r="779" spans="1:2" x14ac:dyDescent="0.55000000000000004">
      <c r="A779">
        <v>1043</v>
      </c>
      <c r="B779">
        <v>92.01885</v>
      </c>
    </row>
    <row r="780" spans="1:2" x14ac:dyDescent="0.55000000000000004">
      <c r="A780">
        <v>1044</v>
      </c>
      <c r="B780">
        <v>92.033730000000006</v>
      </c>
    </row>
    <row r="781" spans="1:2" x14ac:dyDescent="0.55000000000000004">
      <c r="A781">
        <v>1045</v>
      </c>
      <c r="B781">
        <v>91.950119999999998</v>
      </c>
    </row>
    <row r="782" spans="1:2" x14ac:dyDescent="0.55000000000000004">
      <c r="A782">
        <v>1046</v>
      </c>
      <c r="B782">
        <v>91.912620000000004</v>
      </c>
    </row>
    <row r="783" spans="1:2" x14ac:dyDescent="0.55000000000000004">
      <c r="A783">
        <v>1047</v>
      </c>
      <c r="B783">
        <v>91.947329999999994</v>
      </c>
    </row>
    <row r="784" spans="1:2" x14ac:dyDescent="0.55000000000000004">
      <c r="A784">
        <v>1048</v>
      </c>
      <c r="B784">
        <v>91.996790000000004</v>
      </c>
    </row>
    <row r="785" spans="1:2" x14ac:dyDescent="0.55000000000000004">
      <c r="A785">
        <v>1049</v>
      </c>
      <c r="B785">
        <v>92.070329999999998</v>
      </c>
    </row>
    <row r="786" spans="1:2" x14ac:dyDescent="0.55000000000000004">
      <c r="A786">
        <v>1050</v>
      </c>
      <c r="B786">
        <v>92.123639999999995</v>
      </c>
    </row>
    <row r="787" spans="1:2" x14ac:dyDescent="0.55000000000000004">
      <c r="A787">
        <v>1051</v>
      </c>
      <c r="B787">
        <v>92.148979999999995</v>
      </c>
    </row>
    <row r="788" spans="1:2" x14ac:dyDescent="0.55000000000000004">
      <c r="A788">
        <v>1052</v>
      </c>
      <c r="B788">
        <v>92.134240000000005</v>
      </c>
    </row>
    <row r="789" spans="1:2" x14ac:dyDescent="0.55000000000000004">
      <c r="A789">
        <v>1053</v>
      </c>
      <c r="B789">
        <v>92.055729999999997</v>
      </c>
    </row>
    <row r="790" spans="1:2" x14ac:dyDescent="0.55000000000000004">
      <c r="A790">
        <v>1054</v>
      </c>
      <c r="B790">
        <v>92.00658</v>
      </c>
    </row>
    <row r="791" spans="1:2" x14ac:dyDescent="0.55000000000000004">
      <c r="A791">
        <v>1055</v>
      </c>
      <c r="B791">
        <v>91.936970000000002</v>
      </c>
    </row>
    <row r="792" spans="1:2" x14ac:dyDescent="0.55000000000000004">
      <c r="A792">
        <v>1056</v>
      </c>
      <c r="B792">
        <v>91.888419999999996</v>
      </c>
    </row>
    <row r="793" spans="1:2" x14ac:dyDescent="0.55000000000000004">
      <c r="A793">
        <v>1057</v>
      </c>
      <c r="B793">
        <v>91.908000000000001</v>
      </c>
    </row>
    <row r="794" spans="1:2" x14ac:dyDescent="0.55000000000000004">
      <c r="A794">
        <v>1058</v>
      </c>
      <c r="B794">
        <v>91.983059999999995</v>
      </c>
    </row>
    <row r="795" spans="1:2" x14ac:dyDescent="0.55000000000000004">
      <c r="A795">
        <v>1059</v>
      </c>
      <c r="B795">
        <v>92.010069999999999</v>
      </c>
    </row>
    <row r="796" spans="1:2" x14ac:dyDescent="0.55000000000000004">
      <c r="A796">
        <v>1060</v>
      </c>
      <c r="B796">
        <v>92.002709999999993</v>
      </c>
    </row>
    <row r="797" spans="1:2" x14ac:dyDescent="0.55000000000000004">
      <c r="A797">
        <v>1061</v>
      </c>
      <c r="B797">
        <v>92.057000000000002</v>
      </c>
    </row>
    <row r="798" spans="1:2" x14ac:dyDescent="0.55000000000000004">
      <c r="A798">
        <v>1062</v>
      </c>
      <c r="B798">
        <v>92.052350000000004</v>
      </c>
    </row>
    <row r="799" spans="1:2" x14ac:dyDescent="0.55000000000000004">
      <c r="A799">
        <v>1063</v>
      </c>
      <c r="B799">
        <v>92.031170000000003</v>
      </c>
    </row>
    <row r="800" spans="1:2" x14ac:dyDescent="0.55000000000000004">
      <c r="A800">
        <v>1064</v>
      </c>
      <c r="B800">
        <v>92.031819999999996</v>
      </c>
    </row>
    <row r="801" spans="1:2" x14ac:dyDescent="0.55000000000000004">
      <c r="A801">
        <v>1065</v>
      </c>
      <c r="B801">
        <v>92.029139999999998</v>
      </c>
    </row>
    <row r="802" spans="1:2" x14ac:dyDescent="0.55000000000000004">
      <c r="A802">
        <v>1066</v>
      </c>
      <c r="B802">
        <v>92.023840000000007</v>
      </c>
    </row>
    <row r="803" spans="1:2" x14ac:dyDescent="0.55000000000000004">
      <c r="A803">
        <v>1067</v>
      </c>
      <c r="B803">
        <v>92.024929999999998</v>
      </c>
    </row>
    <row r="804" spans="1:2" x14ac:dyDescent="0.55000000000000004">
      <c r="A804">
        <v>1068</v>
      </c>
      <c r="B804">
        <v>92.032970000000006</v>
      </c>
    </row>
    <row r="805" spans="1:2" x14ac:dyDescent="0.55000000000000004">
      <c r="A805">
        <v>1069</v>
      </c>
      <c r="B805">
        <v>92.036060000000006</v>
      </c>
    </row>
    <row r="806" spans="1:2" x14ac:dyDescent="0.55000000000000004">
      <c r="A806">
        <v>1070</v>
      </c>
      <c r="B806">
        <v>92.028149999999997</v>
      </c>
    </row>
    <row r="807" spans="1:2" x14ac:dyDescent="0.55000000000000004">
      <c r="A807">
        <v>1071</v>
      </c>
      <c r="B807">
        <v>92.031030000000001</v>
      </c>
    </row>
    <row r="808" spans="1:2" x14ac:dyDescent="0.55000000000000004">
      <c r="A808">
        <v>1072</v>
      </c>
      <c r="B808">
        <v>92.020089999999996</v>
      </c>
    </row>
    <row r="809" spans="1:2" x14ac:dyDescent="0.55000000000000004">
      <c r="A809">
        <v>1073</v>
      </c>
      <c r="B809">
        <v>92.019180000000006</v>
      </c>
    </row>
    <row r="810" spans="1:2" x14ac:dyDescent="0.55000000000000004">
      <c r="A810">
        <v>1074</v>
      </c>
      <c r="B810">
        <v>92.020349999999993</v>
      </c>
    </row>
    <row r="811" spans="1:2" x14ac:dyDescent="0.55000000000000004">
      <c r="A811">
        <v>1075</v>
      </c>
      <c r="B811">
        <v>92.027420000000006</v>
      </c>
    </row>
    <row r="812" spans="1:2" x14ac:dyDescent="0.55000000000000004">
      <c r="A812">
        <v>1076</v>
      </c>
      <c r="B812">
        <v>92.019660000000002</v>
      </c>
    </row>
    <row r="813" spans="1:2" x14ac:dyDescent="0.55000000000000004">
      <c r="A813">
        <v>1077</v>
      </c>
      <c r="B813">
        <v>92.013419999999996</v>
      </c>
    </row>
    <row r="814" spans="1:2" x14ac:dyDescent="0.55000000000000004">
      <c r="A814">
        <v>1078</v>
      </c>
      <c r="B814">
        <v>92.007450000000006</v>
      </c>
    </row>
    <row r="815" spans="1:2" x14ac:dyDescent="0.55000000000000004">
      <c r="A815">
        <v>1079</v>
      </c>
      <c r="B815">
        <v>91.998850000000004</v>
      </c>
    </row>
    <row r="816" spans="1:2" x14ac:dyDescent="0.55000000000000004">
      <c r="A816">
        <v>1080</v>
      </c>
      <c r="B816">
        <v>92.003540000000001</v>
      </c>
    </row>
    <row r="817" spans="1:2" x14ac:dyDescent="0.55000000000000004">
      <c r="A817">
        <v>1081</v>
      </c>
      <c r="B817">
        <v>92.008520000000004</v>
      </c>
    </row>
    <row r="818" spans="1:2" x14ac:dyDescent="0.55000000000000004">
      <c r="A818">
        <v>1082</v>
      </c>
      <c r="B818">
        <v>92.014160000000004</v>
      </c>
    </row>
    <row r="819" spans="1:2" x14ac:dyDescent="0.55000000000000004">
      <c r="A819">
        <v>1083</v>
      </c>
      <c r="B819">
        <v>92.023219999999995</v>
      </c>
    </row>
    <row r="820" spans="1:2" x14ac:dyDescent="0.55000000000000004">
      <c r="A820">
        <v>1084</v>
      </c>
      <c r="B820">
        <v>92.033510000000007</v>
      </c>
    </row>
    <row r="821" spans="1:2" x14ac:dyDescent="0.55000000000000004">
      <c r="A821">
        <v>1085</v>
      </c>
      <c r="B821">
        <v>92.034700000000001</v>
      </c>
    </row>
    <row r="822" spans="1:2" x14ac:dyDescent="0.55000000000000004">
      <c r="A822">
        <v>1086</v>
      </c>
      <c r="B822">
        <v>92.039420000000007</v>
      </c>
    </row>
    <row r="823" spans="1:2" x14ac:dyDescent="0.55000000000000004">
      <c r="A823">
        <v>1087</v>
      </c>
      <c r="B823">
        <v>92.025729999999996</v>
      </c>
    </row>
    <row r="824" spans="1:2" x14ac:dyDescent="0.55000000000000004">
      <c r="A824">
        <v>1088</v>
      </c>
      <c r="B824">
        <v>92.021410000000003</v>
      </c>
    </row>
    <row r="825" spans="1:2" x14ac:dyDescent="0.55000000000000004">
      <c r="A825">
        <v>1089</v>
      </c>
      <c r="B825">
        <v>92.013109999999998</v>
      </c>
    </row>
    <row r="826" spans="1:2" x14ac:dyDescent="0.55000000000000004">
      <c r="A826">
        <v>1090</v>
      </c>
      <c r="B826">
        <v>92.020709999999994</v>
      </c>
    </row>
    <row r="827" spans="1:2" x14ac:dyDescent="0.55000000000000004">
      <c r="A827">
        <v>1091</v>
      </c>
      <c r="B827">
        <v>92.03792</v>
      </c>
    </row>
    <row r="828" spans="1:2" x14ac:dyDescent="0.55000000000000004">
      <c r="A828">
        <v>1092</v>
      </c>
      <c r="B828">
        <v>92.041910000000001</v>
      </c>
    </row>
    <row r="829" spans="1:2" x14ac:dyDescent="0.55000000000000004">
      <c r="A829">
        <v>1093</v>
      </c>
      <c r="B829">
        <v>92.036119999999997</v>
      </c>
    </row>
    <row r="830" spans="1:2" x14ac:dyDescent="0.55000000000000004">
      <c r="A830">
        <v>1094</v>
      </c>
      <c r="B830">
        <v>92.039869999999993</v>
      </c>
    </row>
    <row r="831" spans="1:2" x14ac:dyDescent="0.55000000000000004">
      <c r="A831">
        <v>1095</v>
      </c>
      <c r="B831">
        <v>92.051349999999999</v>
      </c>
    </row>
    <row r="832" spans="1:2" x14ac:dyDescent="0.55000000000000004">
      <c r="A832">
        <v>1096</v>
      </c>
      <c r="B832">
        <v>92.017560000000003</v>
      </c>
    </row>
    <row r="833" spans="1:2" x14ac:dyDescent="0.55000000000000004">
      <c r="A833">
        <v>1097</v>
      </c>
      <c r="B833">
        <v>91.978099999999998</v>
      </c>
    </row>
    <row r="834" spans="1:2" x14ac:dyDescent="0.55000000000000004">
      <c r="A834">
        <v>1098</v>
      </c>
      <c r="B834">
        <v>92.007630000000006</v>
      </c>
    </row>
    <row r="835" spans="1:2" x14ac:dyDescent="0.55000000000000004">
      <c r="A835">
        <v>1099</v>
      </c>
      <c r="B835">
        <v>92.017759999999996</v>
      </c>
    </row>
    <row r="836" spans="1:2" x14ac:dyDescent="0.55000000000000004">
      <c r="A836">
        <v>1100</v>
      </c>
      <c r="B836">
        <v>92.053849999999997</v>
      </c>
    </row>
    <row r="837" spans="1:2" x14ac:dyDescent="0.55000000000000004">
      <c r="A837">
        <v>1101</v>
      </c>
      <c r="B837">
        <v>92.083740000000006</v>
      </c>
    </row>
    <row r="838" spans="1:2" x14ac:dyDescent="0.55000000000000004">
      <c r="A838">
        <v>1102</v>
      </c>
      <c r="B838">
        <v>92.063370000000006</v>
      </c>
    </row>
    <row r="839" spans="1:2" x14ac:dyDescent="0.55000000000000004">
      <c r="A839">
        <v>1103</v>
      </c>
      <c r="B839">
        <v>92.053319999999999</v>
      </c>
    </row>
    <row r="840" spans="1:2" x14ac:dyDescent="0.55000000000000004">
      <c r="A840">
        <v>1104</v>
      </c>
      <c r="B840">
        <v>92.032880000000006</v>
      </c>
    </row>
    <row r="841" spans="1:2" x14ac:dyDescent="0.55000000000000004">
      <c r="A841">
        <v>1105</v>
      </c>
      <c r="B841">
        <v>91.992670000000004</v>
      </c>
    </row>
    <row r="842" spans="1:2" x14ac:dyDescent="0.55000000000000004">
      <c r="A842">
        <v>1106</v>
      </c>
      <c r="B842">
        <v>91.980549999999994</v>
      </c>
    </row>
    <row r="843" spans="1:2" x14ac:dyDescent="0.55000000000000004">
      <c r="A843">
        <v>1107</v>
      </c>
      <c r="B843">
        <v>91.971149999999994</v>
      </c>
    </row>
    <row r="844" spans="1:2" x14ac:dyDescent="0.55000000000000004">
      <c r="A844">
        <v>1108</v>
      </c>
      <c r="B844">
        <v>92.018460000000005</v>
      </c>
    </row>
    <row r="845" spans="1:2" x14ac:dyDescent="0.55000000000000004">
      <c r="A845">
        <v>1109</v>
      </c>
      <c r="B845">
        <v>92.073790000000002</v>
      </c>
    </row>
    <row r="846" spans="1:2" x14ac:dyDescent="0.55000000000000004">
      <c r="A846">
        <v>1110</v>
      </c>
      <c r="B846">
        <v>92.096869999999996</v>
      </c>
    </row>
    <row r="847" spans="1:2" x14ac:dyDescent="0.55000000000000004">
      <c r="A847">
        <v>1111</v>
      </c>
      <c r="B847">
        <v>92.043469999999999</v>
      </c>
    </row>
    <row r="848" spans="1:2" x14ac:dyDescent="0.55000000000000004">
      <c r="A848">
        <v>1112</v>
      </c>
      <c r="B848">
        <v>92.044690000000003</v>
      </c>
    </row>
    <row r="849" spans="1:2" x14ac:dyDescent="0.55000000000000004">
      <c r="A849">
        <v>1113</v>
      </c>
      <c r="B849">
        <v>92.035300000000007</v>
      </c>
    </row>
    <row r="850" spans="1:2" x14ac:dyDescent="0.55000000000000004">
      <c r="A850">
        <v>1114</v>
      </c>
      <c r="B850">
        <v>92.046819999999997</v>
      </c>
    </row>
    <row r="851" spans="1:2" x14ac:dyDescent="0.55000000000000004">
      <c r="A851">
        <v>1115</v>
      </c>
      <c r="B851">
        <v>92.056730000000002</v>
      </c>
    </row>
    <row r="852" spans="1:2" x14ac:dyDescent="0.55000000000000004">
      <c r="A852">
        <v>1116</v>
      </c>
      <c r="B852">
        <v>92.035210000000006</v>
      </c>
    </row>
    <row r="853" spans="1:2" x14ac:dyDescent="0.55000000000000004">
      <c r="A853">
        <v>1117</v>
      </c>
      <c r="B853">
        <v>92.016750000000002</v>
      </c>
    </row>
    <row r="854" spans="1:2" x14ac:dyDescent="0.55000000000000004">
      <c r="A854">
        <v>1118</v>
      </c>
      <c r="B854">
        <v>92.046930000000003</v>
      </c>
    </row>
    <row r="855" spans="1:2" x14ac:dyDescent="0.55000000000000004">
      <c r="A855">
        <v>1119</v>
      </c>
      <c r="B855">
        <v>92.012600000000006</v>
      </c>
    </row>
    <row r="856" spans="1:2" x14ac:dyDescent="0.55000000000000004">
      <c r="A856">
        <v>1120</v>
      </c>
      <c r="B856">
        <v>92.014499999999998</v>
      </c>
    </row>
    <row r="857" spans="1:2" x14ac:dyDescent="0.55000000000000004">
      <c r="A857">
        <v>1121</v>
      </c>
      <c r="B857">
        <v>91.997209999999995</v>
      </c>
    </row>
    <row r="858" spans="1:2" x14ac:dyDescent="0.55000000000000004">
      <c r="A858">
        <v>1122</v>
      </c>
      <c r="B858">
        <v>92.019589999999994</v>
      </c>
    </row>
    <row r="859" spans="1:2" x14ac:dyDescent="0.55000000000000004">
      <c r="A859">
        <v>1123</v>
      </c>
      <c r="B859">
        <v>92.038409999999999</v>
      </c>
    </row>
    <row r="860" spans="1:2" x14ac:dyDescent="0.55000000000000004">
      <c r="A860">
        <v>1124</v>
      </c>
      <c r="B860">
        <v>92.070660000000004</v>
      </c>
    </row>
    <row r="861" spans="1:2" x14ac:dyDescent="0.55000000000000004">
      <c r="A861">
        <v>1125</v>
      </c>
      <c r="B861">
        <v>92.075559999999996</v>
      </c>
    </row>
    <row r="862" spans="1:2" x14ac:dyDescent="0.55000000000000004">
      <c r="A862">
        <v>1126</v>
      </c>
      <c r="B862">
        <v>92.06926</v>
      </c>
    </row>
    <row r="863" spans="1:2" x14ac:dyDescent="0.55000000000000004">
      <c r="A863">
        <v>1127</v>
      </c>
      <c r="B863">
        <v>92.072739999999996</v>
      </c>
    </row>
    <row r="864" spans="1:2" x14ac:dyDescent="0.55000000000000004">
      <c r="A864">
        <v>1128</v>
      </c>
      <c r="B864">
        <v>92.073449999999994</v>
      </c>
    </row>
    <row r="865" spans="1:2" x14ac:dyDescent="0.55000000000000004">
      <c r="A865">
        <v>1129</v>
      </c>
      <c r="B865">
        <v>92.084990000000005</v>
      </c>
    </row>
    <row r="866" spans="1:2" x14ac:dyDescent="0.55000000000000004">
      <c r="A866">
        <v>1130</v>
      </c>
      <c r="B866">
        <v>92.082430000000002</v>
      </c>
    </row>
    <row r="867" spans="1:2" x14ac:dyDescent="0.55000000000000004">
      <c r="A867">
        <v>1131</v>
      </c>
      <c r="B867">
        <v>92.046679999999995</v>
      </c>
    </row>
    <row r="868" spans="1:2" x14ac:dyDescent="0.55000000000000004">
      <c r="A868">
        <v>1132</v>
      </c>
      <c r="B868">
        <v>92.102029999999999</v>
      </c>
    </row>
    <row r="869" spans="1:2" x14ac:dyDescent="0.55000000000000004">
      <c r="A869">
        <v>1133</v>
      </c>
      <c r="B869">
        <v>92.08605</v>
      </c>
    </row>
    <row r="870" spans="1:2" x14ac:dyDescent="0.55000000000000004">
      <c r="A870">
        <v>1134</v>
      </c>
      <c r="B870">
        <v>92.062060000000002</v>
      </c>
    </row>
    <row r="871" spans="1:2" x14ac:dyDescent="0.55000000000000004">
      <c r="A871">
        <v>1135</v>
      </c>
      <c r="B871">
        <v>92.022880000000001</v>
      </c>
    </row>
    <row r="872" spans="1:2" x14ac:dyDescent="0.55000000000000004">
      <c r="A872">
        <v>1136</v>
      </c>
      <c r="B872">
        <v>91.989289999999997</v>
      </c>
    </row>
    <row r="873" spans="1:2" x14ac:dyDescent="0.55000000000000004">
      <c r="A873">
        <v>1137</v>
      </c>
      <c r="B873">
        <v>91.961209999999994</v>
      </c>
    </row>
    <row r="874" spans="1:2" x14ac:dyDescent="0.55000000000000004">
      <c r="A874">
        <v>1138</v>
      </c>
      <c r="B874">
        <v>91.932860000000005</v>
      </c>
    </row>
    <row r="875" spans="1:2" x14ac:dyDescent="0.55000000000000004">
      <c r="A875">
        <v>1139</v>
      </c>
      <c r="B875">
        <v>91.958209999999994</v>
      </c>
    </row>
    <row r="876" spans="1:2" x14ac:dyDescent="0.55000000000000004">
      <c r="A876">
        <v>1140</v>
      </c>
      <c r="B876">
        <v>91.977410000000006</v>
      </c>
    </row>
    <row r="877" spans="1:2" x14ac:dyDescent="0.55000000000000004">
      <c r="A877">
        <v>1141</v>
      </c>
      <c r="B877">
        <v>92.031630000000007</v>
      </c>
    </row>
    <row r="878" spans="1:2" x14ac:dyDescent="0.55000000000000004">
      <c r="A878">
        <v>1142</v>
      </c>
      <c r="B878">
        <v>92.054749999999999</v>
      </c>
    </row>
    <row r="879" spans="1:2" x14ac:dyDescent="0.55000000000000004">
      <c r="A879">
        <v>1143</v>
      </c>
      <c r="B879">
        <v>92.082809999999995</v>
      </c>
    </row>
    <row r="880" spans="1:2" x14ac:dyDescent="0.55000000000000004">
      <c r="A880">
        <v>1144</v>
      </c>
      <c r="B880">
        <v>92.068330000000003</v>
      </c>
    </row>
    <row r="881" spans="1:2" x14ac:dyDescent="0.55000000000000004">
      <c r="A881">
        <v>1145</v>
      </c>
      <c r="B881">
        <v>92.010159999999999</v>
      </c>
    </row>
    <row r="882" spans="1:2" x14ac:dyDescent="0.55000000000000004">
      <c r="A882">
        <v>1146</v>
      </c>
      <c r="B882">
        <v>92.023120000000006</v>
      </c>
    </row>
    <row r="883" spans="1:2" x14ac:dyDescent="0.55000000000000004">
      <c r="A883">
        <v>1147</v>
      </c>
      <c r="B883">
        <v>92.024730000000005</v>
      </c>
    </row>
    <row r="884" spans="1:2" x14ac:dyDescent="0.55000000000000004">
      <c r="A884">
        <v>1148</v>
      </c>
      <c r="B884">
        <v>92.033730000000006</v>
      </c>
    </row>
    <row r="885" spans="1:2" x14ac:dyDescent="0.55000000000000004">
      <c r="A885">
        <v>1149</v>
      </c>
      <c r="B885">
        <v>92.039730000000006</v>
      </c>
    </row>
    <row r="886" spans="1:2" x14ac:dyDescent="0.55000000000000004">
      <c r="A886">
        <v>1150</v>
      </c>
      <c r="B886">
        <v>92.052310000000006</v>
      </c>
    </row>
    <row r="887" spans="1:2" x14ac:dyDescent="0.55000000000000004">
      <c r="A887">
        <v>1151</v>
      </c>
      <c r="B887">
        <v>92.056319999999999</v>
      </c>
    </row>
    <row r="888" spans="1:2" x14ac:dyDescent="0.55000000000000004">
      <c r="A888">
        <v>1152</v>
      </c>
      <c r="B888">
        <v>92.047139999999999</v>
      </c>
    </row>
    <row r="889" spans="1:2" x14ac:dyDescent="0.55000000000000004">
      <c r="A889">
        <v>1153</v>
      </c>
      <c r="B889">
        <v>92.061359999999993</v>
      </c>
    </row>
    <row r="890" spans="1:2" x14ac:dyDescent="0.55000000000000004">
      <c r="A890">
        <v>1154</v>
      </c>
      <c r="B890">
        <v>92.040809999999993</v>
      </c>
    </row>
    <row r="891" spans="1:2" x14ac:dyDescent="0.55000000000000004">
      <c r="A891">
        <v>1155</v>
      </c>
      <c r="B891">
        <v>92.062460000000002</v>
      </c>
    </row>
    <row r="892" spans="1:2" x14ac:dyDescent="0.55000000000000004">
      <c r="A892">
        <v>1156</v>
      </c>
      <c r="B892">
        <v>92.052620000000005</v>
      </c>
    </row>
    <row r="893" spans="1:2" x14ac:dyDescent="0.55000000000000004">
      <c r="A893">
        <v>1157</v>
      </c>
      <c r="B893">
        <v>92.063779999999994</v>
      </c>
    </row>
    <row r="894" spans="1:2" x14ac:dyDescent="0.55000000000000004">
      <c r="A894">
        <v>1158</v>
      </c>
      <c r="B894">
        <v>92.0625</v>
      </c>
    </row>
    <row r="895" spans="1:2" x14ac:dyDescent="0.55000000000000004">
      <c r="A895">
        <v>1159</v>
      </c>
      <c r="B895">
        <v>92.071799999999996</v>
      </c>
    </row>
    <row r="896" spans="1:2" x14ac:dyDescent="0.55000000000000004">
      <c r="A896">
        <v>1160</v>
      </c>
      <c r="B896">
        <v>92.059039999999996</v>
      </c>
    </row>
    <row r="897" spans="1:2" x14ac:dyDescent="0.55000000000000004">
      <c r="A897">
        <v>1161</v>
      </c>
      <c r="B897">
        <v>92.058260000000004</v>
      </c>
    </row>
    <row r="898" spans="1:2" x14ac:dyDescent="0.55000000000000004">
      <c r="A898">
        <v>1162</v>
      </c>
      <c r="B898">
        <v>92.044629999999998</v>
      </c>
    </row>
    <row r="899" spans="1:2" x14ac:dyDescent="0.55000000000000004">
      <c r="A899">
        <v>1163</v>
      </c>
      <c r="B899">
        <v>92.021950000000004</v>
      </c>
    </row>
    <row r="900" spans="1:2" x14ac:dyDescent="0.55000000000000004">
      <c r="A900">
        <v>1164</v>
      </c>
      <c r="B900">
        <v>92.028769999999994</v>
      </c>
    </row>
    <row r="901" spans="1:2" x14ac:dyDescent="0.55000000000000004">
      <c r="A901">
        <v>1165</v>
      </c>
      <c r="B901">
        <v>92.037369999999996</v>
      </c>
    </row>
    <row r="902" spans="1:2" x14ac:dyDescent="0.55000000000000004">
      <c r="A902">
        <v>1166</v>
      </c>
      <c r="B902">
        <v>92.040800000000004</v>
      </c>
    </row>
    <row r="903" spans="1:2" x14ac:dyDescent="0.55000000000000004">
      <c r="A903">
        <v>1167</v>
      </c>
      <c r="B903">
        <v>92.046149999999997</v>
      </c>
    </row>
    <row r="904" spans="1:2" x14ac:dyDescent="0.55000000000000004">
      <c r="A904">
        <v>1168</v>
      </c>
      <c r="B904">
        <v>92.051699999999997</v>
      </c>
    </row>
    <row r="905" spans="1:2" x14ac:dyDescent="0.55000000000000004">
      <c r="A905">
        <v>1169</v>
      </c>
      <c r="B905">
        <v>92.058300000000003</v>
      </c>
    </row>
    <row r="906" spans="1:2" x14ac:dyDescent="0.55000000000000004">
      <c r="A906">
        <v>1170</v>
      </c>
      <c r="B906">
        <v>92.035539999999997</v>
      </c>
    </row>
    <row r="907" spans="1:2" x14ac:dyDescent="0.55000000000000004">
      <c r="A907">
        <v>1171</v>
      </c>
      <c r="B907">
        <v>92.032359999999997</v>
      </c>
    </row>
    <row r="908" spans="1:2" x14ac:dyDescent="0.55000000000000004">
      <c r="A908">
        <v>1172</v>
      </c>
      <c r="B908">
        <v>92.020979999999994</v>
      </c>
    </row>
    <row r="909" spans="1:2" x14ac:dyDescent="0.55000000000000004">
      <c r="A909">
        <v>1173</v>
      </c>
      <c r="B909">
        <v>92.061750000000004</v>
      </c>
    </row>
    <row r="910" spans="1:2" x14ac:dyDescent="0.55000000000000004">
      <c r="A910">
        <v>1174</v>
      </c>
      <c r="B910">
        <v>92.059899999999999</v>
      </c>
    </row>
    <row r="911" spans="1:2" x14ac:dyDescent="0.55000000000000004">
      <c r="A911">
        <v>1175</v>
      </c>
      <c r="B911">
        <v>92.074349999999995</v>
      </c>
    </row>
    <row r="912" spans="1:2" x14ac:dyDescent="0.55000000000000004">
      <c r="A912">
        <v>1176</v>
      </c>
      <c r="B912">
        <v>92.058149999999998</v>
      </c>
    </row>
    <row r="913" spans="1:2" x14ac:dyDescent="0.55000000000000004">
      <c r="A913">
        <v>1177</v>
      </c>
      <c r="B913">
        <v>92.024950000000004</v>
      </c>
    </row>
    <row r="914" spans="1:2" x14ac:dyDescent="0.55000000000000004">
      <c r="A914">
        <v>1178</v>
      </c>
      <c r="B914">
        <v>92.019490000000005</v>
      </c>
    </row>
    <row r="915" spans="1:2" x14ac:dyDescent="0.55000000000000004">
      <c r="A915">
        <v>1179</v>
      </c>
      <c r="B915">
        <v>92.02</v>
      </c>
    </row>
    <row r="916" spans="1:2" x14ac:dyDescent="0.55000000000000004">
      <c r="A916">
        <v>1180</v>
      </c>
      <c r="B916">
        <v>92.038870000000003</v>
      </c>
    </row>
    <row r="917" spans="1:2" x14ac:dyDescent="0.55000000000000004">
      <c r="A917">
        <v>1181</v>
      </c>
      <c r="B917">
        <v>92.037329999999997</v>
      </c>
    </row>
    <row r="918" spans="1:2" x14ac:dyDescent="0.55000000000000004">
      <c r="A918">
        <v>1182</v>
      </c>
      <c r="B918">
        <v>92.096720000000005</v>
      </c>
    </row>
    <row r="919" spans="1:2" x14ac:dyDescent="0.55000000000000004">
      <c r="A919">
        <v>1183</v>
      </c>
      <c r="B919">
        <v>92.102720000000005</v>
      </c>
    </row>
    <row r="920" spans="1:2" x14ac:dyDescent="0.55000000000000004">
      <c r="A920">
        <v>1184</v>
      </c>
      <c r="B920">
        <v>92.106340000000003</v>
      </c>
    </row>
    <row r="921" spans="1:2" x14ac:dyDescent="0.55000000000000004">
      <c r="A921">
        <v>1185</v>
      </c>
      <c r="B921">
        <v>92.076120000000003</v>
      </c>
    </row>
    <row r="922" spans="1:2" x14ac:dyDescent="0.55000000000000004">
      <c r="A922">
        <v>1186</v>
      </c>
      <c r="B922">
        <v>92.04562</v>
      </c>
    </row>
    <row r="923" spans="1:2" x14ac:dyDescent="0.55000000000000004">
      <c r="A923">
        <v>1187</v>
      </c>
      <c r="B923">
        <v>92.031660000000002</v>
      </c>
    </row>
    <row r="924" spans="1:2" x14ac:dyDescent="0.55000000000000004">
      <c r="A924">
        <v>1188</v>
      </c>
      <c r="B924">
        <v>92.017719999999997</v>
      </c>
    </row>
    <row r="925" spans="1:2" x14ac:dyDescent="0.55000000000000004">
      <c r="A925">
        <v>1189</v>
      </c>
      <c r="B925">
        <v>92.029470000000003</v>
      </c>
    </row>
    <row r="926" spans="1:2" x14ac:dyDescent="0.55000000000000004">
      <c r="A926">
        <v>1190</v>
      </c>
      <c r="B926">
        <v>92.08372</v>
      </c>
    </row>
    <row r="927" spans="1:2" x14ac:dyDescent="0.55000000000000004">
      <c r="A927">
        <v>1191</v>
      </c>
      <c r="B927">
        <v>92.094239999999999</v>
      </c>
    </row>
    <row r="928" spans="1:2" x14ac:dyDescent="0.55000000000000004">
      <c r="A928">
        <v>1192</v>
      </c>
      <c r="B928">
        <v>92.075839999999999</v>
      </c>
    </row>
    <row r="929" spans="1:2" x14ac:dyDescent="0.55000000000000004">
      <c r="A929">
        <v>1193</v>
      </c>
      <c r="B929">
        <v>92.046869999999998</v>
      </c>
    </row>
    <row r="930" spans="1:2" x14ac:dyDescent="0.55000000000000004">
      <c r="A930">
        <v>1194</v>
      </c>
      <c r="B930">
        <v>92.0458</v>
      </c>
    </row>
    <row r="931" spans="1:2" x14ac:dyDescent="0.55000000000000004">
      <c r="A931">
        <v>1195</v>
      </c>
      <c r="B931">
        <v>92.00318</v>
      </c>
    </row>
    <row r="932" spans="1:2" x14ac:dyDescent="0.55000000000000004">
      <c r="A932">
        <v>1196</v>
      </c>
      <c r="B932">
        <v>91.998279999999994</v>
      </c>
    </row>
    <row r="933" spans="1:2" x14ac:dyDescent="0.55000000000000004">
      <c r="A933">
        <v>1197</v>
      </c>
      <c r="B933">
        <v>91.9863</v>
      </c>
    </row>
    <row r="934" spans="1:2" x14ac:dyDescent="0.55000000000000004">
      <c r="A934">
        <v>1198</v>
      </c>
      <c r="B934">
        <v>92.009780000000006</v>
      </c>
    </row>
    <row r="935" spans="1:2" x14ac:dyDescent="0.55000000000000004">
      <c r="A935">
        <v>1199</v>
      </c>
      <c r="B935">
        <v>92.035769999999999</v>
      </c>
    </row>
    <row r="936" spans="1:2" x14ac:dyDescent="0.55000000000000004">
      <c r="A936">
        <v>1200</v>
      </c>
      <c r="B936">
        <v>92.075339999999997</v>
      </c>
    </row>
    <row r="937" spans="1:2" x14ac:dyDescent="0.55000000000000004">
      <c r="A937">
        <v>1201</v>
      </c>
      <c r="B937">
        <v>92.094059999999999</v>
      </c>
    </row>
    <row r="938" spans="1:2" x14ac:dyDescent="0.55000000000000004">
      <c r="A938">
        <v>1202</v>
      </c>
      <c r="B938">
        <v>92.085030000000003</v>
      </c>
    </row>
    <row r="939" spans="1:2" x14ac:dyDescent="0.55000000000000004">
      <c r="A939">
        <v>1203</v>
      </c>
      <c r="B939">
        <v>92.059749999999994</v>
      </c>
    </row>
    <row r="940" spans="1:2" x14ac:dyDescent="0.55000000000000004">
      <c r="A940">
        <v>1204</v>
      </c>
      <c r="B940">
        <v>92.067139999999995</v>
      </c>
    </row>
    <row r="941" spans="1:2" x14ac:dyDescent="0.55000000000000004">
      <c r="A941">
        <v>1205</v>
      </c>
      <c r="B941">
        <v>92.093050000000005</v>
      </c>
    </row>
    <row r="942" spans="1:2" x14ac:dyDescent="0.55000000000000004">
      <c r="A942">
        <v>1206</v>
      </c>
      <c r="B942">
        <v>92.069940000000003</v>
      </c>
    </row>
    <row r="943" spans="1:2" x14ac:dyDescent="0.55000000000000004">
      <c r="A943">
        <v>1207</v>
      </c>
      <c r="B943">
        <v>92.062070000000006</v>
      </c>
    </row>
    <row r="944" spans="1:2" x14ac:dyDescent="0.55000000000000004">
      <c r="A944">
        <v>1208</v>
      </c>
      <c r="B944">
        <v>92.068129999999996</v>
      </c>
    </row>
    <row r="945" spans="1:2" x14ac:dyDescent="0.55000000000000004">
      <c r="A945">
        <v>1209</v>
      </c>
      <c r="B945">
        <v>92.043040000000005</v>
      </c>
    </row>
    <row r="946" spans="1:2" x14ac:dyDescent="0.55000000000000004">
      <c r="A946">
        <v>1210</v>
      </c>
      <c r="B946">
        <v>92.025369999999995</v>
      </c>
    </row>
    <row r="947" spans="1:2" x14ac:dyDescent="0.55000000000000004">
      <c r="A947">
        <v>1211</v>
      </c>
      <c r="B947">
        <v>92.021129999999999</v>
      </c>
    </row>
    <row r="948" spans="1:2" x14ac:dyDescent="0.55000000000000004">
      <c r="A948">
        <v>1212</v>
      </c>
      <c r="B948">
        <v>92.012100000000004</v>
      </c>
    </row>
    <row r="949" spans="1:2" x14ac:dyDescent="0.55000000000000004">
      <c r="A949">
        <v>1213</v>
      </c>
      <c r="B949">
        <v>91.999489999999994</v>
      </c>
    </row>
    <row r="950" spans="1:2" x14ac:dyDescent="0.55000000000000004">
      <c r="A950">
        <v>1214</v>
      </c>
      <c r="B950">
        <v>91.988560000000007</v>
      </c>
    </row>
    <row r="951" spans="1:2" x14ac:dyDescent="0.55000000000000004">
      <c r="A951">
        <v>1215</v>
      </c>
      <c r="B951">
        <v>91.997489999999999</v>
      </c>
    </row>
    <row r="952" spans="1:2" x14ac:dyDescent="0.55000000000000004">
      <c r="A952">
        <v>1216</v>
      </c>
      <c r="B952">
        <v>91.987669999999994</v>
      </c>
    </row>
    <row r="953" spans="1:2" x14ac:dyDescent="0.55000000000000004">
      <c r="A953">
        <v>1217</v>
      </c>
      <c r="B953">
        <v>92.004890000000003</v>
      </c>
    </row>
    <row r="954" spans="1:2" x14ac:dyDescent="0.55000000000000004">
      <c r="A954">
        <v>1218</v>
      </c>
      <c r="B954">
        <v>91.997979999999998</v>
      </c>
    </row>
    <row r="955" spans="1:2" x14ac:dyDescent="0.55000000000000004">
      <c r="A955">
        <v>1219</v>
      </c>
      <c r="B955">
        <v>92.018889999999999</v>
      </c>
    </row>
    <row r="956" spans="1:2" x14ac:dyDescent="0.55000000000000004">
      <c r="A956">
        <v>1220</v>
      </c>
      <c r="B956">
        <v>92.00609</v>
      </c>
    </row>
    <row r="957" spans="1:2" x14ac:dyDescent="0.55000000000000004">
      <c r="A957">
        <v>1221</v>
      </c>
      <c r="B957">
        <v>92.058599999999998</v>
      </c>
    </row>
    <row r="958" spans="1:2" x14ac:dyDescent="0.55000000000000004">
      <c r="A958">
        <v>1222</v>
      </c>
      <c r="B958">
        <v>92.032989999999998</v>
      </c>
    </row>
    <row r="959" spans="1:2" x14ac:dyDescent="0.55000000000000004">
      <c r="A959">
        <v>1223</v>
      </c>
      <c r="B959">
        <v>92.014279999999999</v>
      </c>
    </row>
    <row r="960" spans="1:2" x14ac:dyDescent="0.55000000000000004">
      <c r="A960">
        <v>1224</v>
      </c>
      <c r="B960">
        <v>91.982780000000005</v>
      </c>
    </row>
    <row r="961" spans="1:2" x14ac:dyDescent="0.55000000000000004">
      <c r="A961">
        <v>1225</v>
      </c>
      <c r="B961">
        <v>92.065240000000003</v>
      </c>
    </row>
    <row r="962" spans="1:2" x14ac:dyDescent="0.55000000000000004">
      <c r="A962">
        <v>1226</v>
      </c>
      <c r="B962">
        <v>92.112729999999999</v>
      </c>
    </row>
    <row r="963" spans="1:2" x14ac:dyDescent="0.55000000000000004">
      <c r="A963">
        <v>1227</v>
      </c>
      <c r="B963">
        <v>92.095190000000002</v>
      </c>
    </row>
    <row r="964" spans="1:2" x14ac:dyDescent="0.55000000000000004">
      <c r="A964">
        <v>1228</v>
      </c>
      <c r="B964">
        <v>92.05565</v>
      </c>
    </row>
    <row r="965" spans="1:2" x14ac:dyDescent="0.55000000000000004">
      <c r="A965">
        <v>1229</v>
      </c>
      <c r="B965">
        <v>92.021079999999998</v>
      </c>
    </row>
    <row r="966" spans="1:2" x14ac:dyDescent="0.55000000000000004">
      <c r="A966">
        <v>1230</v>
      </c>
      <c r="B966">
        <v>91.96123</v>
      </c>
    </row>
    <row r="967" spans="1:2" x14ac:dyDescent="0.55000000000000004">
      <c r="A967">
        <v>1231</v>
      </c>
      <c r="B967">
        <v>91.940049999999999</v>
      </c>
    </row>
    <row r="968" spans="1:2" x14ac:dyDescent="0.55000000000000004">
      <c r="A968">
        <v>1232</v>
      </c>
      <c r="B968">
        <v>91.919790000000006</v>
      </c>
    </row>
    <row r="969" spans="1:2" x14ac:dyDescent="0.55000000000000004">
      <c r="A969">
        <v>1233</v>
      </c>
      <c r="B969">
        <v>91.921959999999999</v>
      </c>
    </row>
    <row r="970" spans="1:2" x14ac:dyDescent="0.55000000000000004">
      <c r="A970">
        <v>1234</v>
      </c>
      <c r="B970">
        <v>91.963170000000005</v>
      </c>
    </row>
    <row r="971" spans="1:2" x14ac:dyDescent="0.55000000000000004">
      <c r="A971">
        <v>1235</v>
      </c>
      <c r="B971">
        <v>92.059970000000007</v>
      </c>
    </row>
    <row r="972" spans="1:2" x14ac:dyDescent="0.55000000000000004">
      <c r="A972">
        <v>1236</v>
      </c>
      <c r="B972">
        <v>92.082080000000005</v>
      </c>
    </row>
    <row r="973" spans="1:2" x14ac:dyDescent="0.55000000000000004">
      <c r="A973">
        <v>1237</v>
      </c>
      <c r="B973">
        <v>92.088629999999995</v>
      </c>
    </row>
    <row r="974" spans="1:2" x14ac:dyDescent="0.55000000000000004">
      <c r="A974">
        <v>1238</v>
      </c>
      <c r="B974">
        <v>92.015410000000003</v>
      </c>
    </row>
    <row r="975" spans="1:2" x14ac:dyDescent="0.55000000000000004">
      <c r="A975">
        <v>1239</v>
      </c>
      <c r="B975">
        <v>92.039450000000002</v>
      </c>
    </row>
    <row r="976" spans="1:2" x14ac:dyDescent="0.55000000000000004">
      <c r="A976">
        <v>1240</v>
      </c>
      <c r="B976">
        <v>92.064570000000003</v>
      </c>
    </row>
    <row r="977" spans="1:2" x14ac:dyDescent="0.55000000000000004">
      <c r="A977">
        <v>1241</v>
      </c>
      <c r="B977">
        <v>92.074169999999995</v>
      </c>
    </row>
    <row r="978" spans="1:2" x14ac:dyDescent="0.55000000000000004">
      <c r="A978">
        <v>1242</v>
      </c>
      <c r="B978">
        <v>92.084770000000006</v>
      </c>
    </row>
    <row r="979" spans="1:2" x14ac:dyDescent="0.55000000000000004">
      <c r="A979">
        <v>1243</v>
      </c>
      <c r="B979">
        <v>92.079629999999995</v>
      </c>
    </row>
    <row r="980" spans="1:2" x14ac:dyDescent="0.55000000000000004">
      <c r="A980">
        <v>1244</v>
      </c>
      <c r="B980">
        <v>92.052949999999996</v>
      </c>
    </row>
    <row r="981" spans="1:2" x14ac:dyDescent="0.55000000000000004">
      <c r="A981">
        <v>1245</v>
      </c>
      <c r="B981">
        <v>92.045400000000001</v>
      </c>
    </row>
    <row r="982" spans="1:2" x14ac:dyDescent="0.55000000000000004">
      <c r="A982">
        <v>1246</v>
      </c>
      <c r="B982">
        <v>92.017780000000002</v>
      </c>
    </row>
    <row r="983" spans="1:2" x14ac:dyDescent="0.55000000000000004">
      <c r="A983">
        <v>1247</v>
      </c>
      <c r="B983">
        <v>92.005380000000002</v>
      </c>
    </row>
    <row r="984" spans="1:2" x14ac:dyDescent="0.55000000000000004">
      <c r="A984">
        <v>1248</v>
      </c>
      <c r="B984">
        <v>92.014409999999998</v>
      </c>
    </row>
    <row r="985" spans="1:2" x14ac:dyDescent="0.55000000000000004">
      <c r="A985">
        <v>1249</v>
      </c>
      <c r="B985">
        <v>92.017629999999997</v>
      </c>
    </row>
    <row r="986" spans="1:2" x14ac:dyDescent="0.55000000000000004">
      <c r="A986">
        <v>1250</v>
      </c>
      <c r="B986">
        <v>92.021699999999996</v>
      </c>
    </row>
    <row r="987" spans="1:2" x14ac:dyDescent="0.55000000000000004">
      <c r="A987">
        <v>1251</v>
      </c>
      <c r="B987">
        <v>92.030230000000003</v>
      </c>
    </row>
    <row r="988" spans="1:2" x14ac:dyDescent="0.55000000000000004">
      <c r="A988">
        <v>1252</v>
      </c>
      <c r="B988">
        <v>92.023790000000005</v>
      </c>
    </row>
    <row r="989" spans="1:2" x14ac:dyDescent="0.55000000000000004">
      <c r="A989">
        <v>1253</v>
      </c>
      <c r="B989">
        <v>92.01079</v>
      </c>
    </row>
    <row r="990" spans="1:2" x14ac:dyDescent="0.55000000000000004">
      <c r="A990">
        <v>1254</v>
      </c>
      <c r="B990">
        <v>91.989990000000006</v>
      </c>
    </row>
    <row r="991" spans="1:2" x14ac:dyDescent="0.55000000000000004">
      <c r="A991">
        <v>1255</v>
      </c>
      <c r="B991">
        <v>91.951849999999993</v>
      </c>
    </row>
    <row r="992" spans="1:2" x14ac:dyDescent="0.55000000000000004">
      <c r="A992">
        <v>1256</v>
      </c>
      <c r="B992">
        <v>91.968819999999994</v>
      </c>
    </row>
    <row r="993" spans="1:2" x14ac:dyDescent="0.55000000000000004">
      <c r="A993">
        <v>1257</v>
      </c>
      <c r="B993">
        <v>91.977720000000005</v>
      </c>
    </row>
    <row r="994" spans="1:2" x14ac:dyDescent="0.55000000000000004">
      <c r="A994">
        <v>1258</v>
      </c>
      <c r="B994">
        <v>91.973699999999994</v>
      </c>
    </row>
    <row r="995" spans="1:2" x14ac:dyDescent="0.55000000000000004">
      <c r="A995">
        <v>1259</v>
      </c>
      <c r="B995">
        <v>92.00591</v>
      </c>
    </row>
    <row r="996" spans="1:2" x14ac:dyDescent="0.55000000000000004">
      <c r="A996">
        <v>1260</v>
      </c>
      <c r="B996">
        <v>92.022260000000003</v>
      </c>
    </row>
    <row r="997" spans="1:2" x14ac:dyDescent="0.55000000000000004">
      <c r="A997">
        <v>1261</v>
      </c>
      <c r="B997">
        <v>92.027690000000007</v>
      </c>
    </row>
    <row r="998" spans="1:2" x14ac:dyDescent="0.55000000000000004">
      <c r="A998">
        <v>1262</v>
      </c>
      <c r="B998">
        <v>92.011989999999997</v>
      </c>
    </row>
    <row r="999" spans="1:2" x14ac:dyDescent="0.55000000000000004">
      <c r="A999">
        <v>1263</v>
      </c>
      <c r="B999">
        <v>92.025530000000003</v>
      </c>
    </row>
    <row r="1000" spans="1:2" x14ac:dyDescent="0.55000000000000004">
      <c r="A1000">
        <v>1264</v>
      </c>
      <c r="B1000">
        <v>92.055589999999995</v>
      </c>
    </row>
    <row r="1001" spans="1:2" x14ac:dyDescent="0.55000000000000004">
      <c r="A1001">
        <v>1265</v>
      </c>
      <c r="B1001">
        <v>92.049679999999995</v>
      </c>
    </row>
    <row r="1002" spans="1:2" x14ac:dyDescent="0.55000000000000004">
      <c r="A1002">
        <v>1266</v>
      </c>
      <c r="B1002">
        <v>92.064449999999994</v>
      </c>
    </row>
    <row r="1003" spans="1:2" x14ac:dyDescent="0.55000000000000004">
      <c r="A1003">
        <v>1267</v>
      </c>
      <c r="B1003">
        <v>92.086789999999993</v>
      </c>
    </row>
    <row r="1004" spans="1:2" x14ac:dyDescent="0.55000000000000004">
      <c r="A1004">
        <v>1268</v>
      </c>
      <c r="B1004">
        <v>92.109200000000001</v>
      </c>
    </row>
    <row r="1005" spans="1:2" x14ac:dyDescent="0.55000000000000004">
      <c r="A1005">
        <v>1269</v>
      </c>
      <c r="B1005">
        <v>92.082099999999997</v>
      </c>
    </row>
    <row r="1006" spans="1:2" x14ac:dyDescent="0.55000000000000004">
      <c r="A1006">
        <v>1270</v>
      </c>
      <c r="B1006">
        <v>92.074939999999998</v>
      </c>
    </row>
    <row r="1007" spans="1:2" x14ac:dyDescent="0.55000000000000004">
      <c r="A1007">
        <v>1271</v>
      </c>
      <c r="B1007">
        <v>92.067480000000003</v>
      </c>
    </row>
    <row r="1008" spans="1:2" x14ac:dyDescent="0.55000000000000004">
      <c r="A1008">
        <v>1272</v>
      </c>
      <c r="B1008">
        <v>92.029200000000003</v>
      </c>
    </row>
    <row r="1009" spans="1:2" x14ac:dyDescent="0.55000000000000004">
      <c r="A1009">
        <v>1273</v>
      </c>
      <c r="B1009">
        <v>92.031379999999999</v>
      </c>
    </row>
    <row r="1010" spans="1:2" x14ac:dyDescent="0.55000000000000004">
      <c r="A1010">
        <v>1274</v>
      </c>
      <c r="B1010">
        <v>92.042820000000006</v>
      </c>
    </row>
    <row r="1011" spans="1:2" x14ac:dyDescent="0.55000000000000004">
      <c r="A1011">
        <v>1275</v>
      </c>
      <c r="B1011">
        <v>92.038759999999996</v>
      </c>
    </row>
    <row r="1012" spans="1:2" x14ac:dyDescent="0.55000000000000004">
      <c r="A1012">
        <v>1276</v>
      </c>
      <c r="B1012">
        <v>91.989990000000006</v>
      </c>
    </row>
    <row r="1013" spans="1:2" x14ac:dyDescent="0.55000000000000004">
      <c r="A1013">
        <v>1277</v>
      </c>
      <c r="B1013">
        <v>92.005600000000001</v>
      </c>
    </row>
    <row r="1014" spans="1:2" x14ac:dyDescent="0.55000000000000004">
      <c r="A1014">
        <v>1278</v>
      </c>
      <c r="B1014">
        <v>92.01276</v>
      </c>
    </row>
    <row r="1015" spans="1:2" x14ac:dyDescent="0.55000000000000004">
      <c r="A1015">
        <v>1279</v>
      </c>
      <c r="B1015">
        <v>91.996219999999994</v>
      </c>
    </row>
    <row r="1016" spans="1:2" x14ac:dyDescent="0.55000000000000004">
      <c r="A1016">
        <v>1280</v>
      </c>
      <c r="B1016">
        <v>91.999769999999998</v>
      </c>
    </row>
    <row r="1017" spans="1:2" x14ac:dyDescent="0.55000000000000004">
      <c r="A1017">
        <v>1281</v>
      </c>
      <c r="B1017">
        <v>92.009159999999994</v>
      </c>
    </row>
    <row r="1018" spans="1:2" x14ac:dyDescent="0.55000000000000004">
      <c r="A1018">
        <v>1282</v>
      </c>
      <c r="B1018">
        <v>92.042259999999999</v>
      </c>
    </row>
    <row r="1019" spans="1:2" x14ac:dyDescent="0.55000000000000004">
      <c r="A1019">
        <v>1283</v>
      </c>
      <c r="B1019">
        <v>92.045760000000001</v>
      </c>
    </row>
    <row r="1020" spans="1:2" x14ac:dyDescent="0.55000000000000004">
      <c r="A1020">
        <v>1284</v>
      </c>
      <c r="B1020">
        <v>92.049629999999993</v>
      </c>
    </row>
    <row r="1021" spans="1:2" x14ac:dyDescent="0.55000000000000004">
      <c r="A1021">
        <v>1285</v>
      </c>
      <c r="B1021">
        <v>92.012320000000003</v>
      </c>
    </row>
    <row r="1022" spans="1:2" x14ac:dyDescent="0.55000000000000004">
      <c r="A1022">
        <v>1286</v>
      </c>
      <c r="B1022">
        <v>92.015600000000006</v>
      </c>
    </row>
    <row r="1023" spans="1:2" x14ac:dyDescent="0.55000000000000004">
      <c r="A1023">
        <v>1287</v>
      </c>
      <c r="B1023">
        <v>92.02561</v>
      </c>
    </row>
    <row r="1024" spans="1:2" x14ac:dyDescent="0.55000000000000004">
      <c r="A1024">
        <v>1288</v>
      </c>
      <c r="B1024">
        <v>92.045469999999995</v>
      </c>
    </row>
    <row r="1025" spans="1:2" x14ac:dyDescent="0.55000000000000004">
      <c r="A1025">
        <v>1289</v>
      </c>
      <c r="B1025">
        <v>92.075990000000004</v>
      </c>
    </row>
    <row r="1026" spans="1:2" x14ac:dyDescent="0.55000000000000004">
      <c r="A1026">
        <v>1290</v>
      </c>
      <c r="B1026">
        <v>92.087320000000005</v>
      </c>
    </row>
    <row r="1027" spans="1:2" x14ac:dyDescent="0.55000000000000004">
      <c r="A1027">
        <v>1291</v>
      </c>
      <c r="B1027">
        <v>92.129840000000002</v>
      </c>
    </row>
    <row r="1028" spans="1:2" x14ac:dyDescent="0.55000000000000004">
      <c r="A1028">
        <v>1292</v>
      </c>
      <c r="B1028">
        <v>92.097309999999993</v>
      </c>
    </row>
    <row r="1029" spans="1:2" x14ac:dyDescent="0.55000000000000004">
      <c r="A1029">
        <v>1293</v>
      </c>
      <c r="B1029">
        <v>92.069609999999997</v>
      </c>
    </row>
    <row r="1030" spans="1:2" x14ac:dyDescent="0.55000000000000004">
      <c r="A1030">
        <v>1294</v>
      </c>
      <c r="B1030">
        <v>92.06026</v>
      </c>
    </row>
    <row r="1031" spans="1:2" x14ac:dyDescent="0.55000000000000004">
      <c r="A1031">
        <v>1295</v>
      </c>
      <c r="B1031">
        <v>92.085369999999998</v>
      </c>
    </row>
    <row r="1032" spans="1:2" x14ac:dyDescent="0.55000000000000004">
      <c r="A1032">
        <v>1296</v>
      </c>
      <c r="B1032">
        <v>92.085350000000005</v>
      </c>
    </row>
    <row r="1033" spans="1:2" x14ac:dyDescent="0.55000000000000004">
      <c r="A1033">
        <v>1297</v>
      </c>
      <c r="B1033">
        <v>92.079279999999997</v>
      </c>
    </row>
    <row r="1034" spans="1:2" x14ac:dyDescent="0.55000000000000004">
      <c r="A1034">
        <v>1298</v>
      </c>
      <c r="B1034">
        <v>92.060789999999997</v>
      </c>
    </row>
    <row r="1035" spans="1:2" x14ac:dyDescent="0.55000000000000004">
      <c r="A1035">
        <v>1299</v>
      </c>
      <c r="B1035">
        <v>92.008719999999997</v>
      </c>
    </row>
    <row r="1036" spans="1:2" x14ac:dyDescent="0.55000000000000004">
      <c r="A1036">
        <v>1300</v>
      </c>
      <c r="B1036">
        <v>92.014870000000002</v>
      </c>
    </row>
    <row r="1037" spans="1:2" x14ac:dyDescent="0.55000000000000004">
      <c r="A1037">
        <v>1301</v>
      </c>
      <c r="B1037">
        <v>92.011669999999995</v>
      </c>
    </row>
    <row r="1038" spans="1:2" x14ac:dyDescent="0.55000000000000004">
      <c r="A1038">
        <v>1302</v>
      </c>
      <c r="B1038">
        <v>91.990780000000001</v>
      </c>
    </row>
    <row r="1039" spans="1:2" x14ac:dyDescent="0.55000000000000004">
      <c r="A1039">
        <v>1303</v>
      </c>
      <c r="B1039">
        <v>91.974810000000005</v>
      </c>
    </row>
    <row r="1040" spans="1:2" x14ac:dyDescent="0.55000000000000004">
      <c r="A1040">
        <v>1304</v>
      </c>
      <c r="B1040">
        <v>92.021339999999995</v>
      </c>
    </row>
    <row r="1041" spans="1:2" x14ac:dyDescent="0.55000000000000004">
      <c r="A1041">
        <v>1305</v>
      </c>
      <c r="B1041">
        <v>92.066599999999994</v>
      </c>
    </row>
    <row r="1042" spans="1:2" x14ac:dyDescent="0.55000000000000004">
      <c r="A1042">
        <v>1306</v>
      </c>
      <c r="B1042">
        <v>92.092560000000006</v>
      </c>
    </row>
    <row r="1043" spans="1:2" x14ac:dyDescent="0.55000000000000004">
      <c r="A1043">
        <v>1307</v>
      </c>
      <c r="B1043">
        <v>92.067279999999997</v>
      </c>
    </row>
    <row r="1044" spans="1:2" x14ac:dyDescent="0.55000000000000004">
      <c r="A1044">
        <v>1308</v>
      </c>
      <c r="B1044">
        <v>92.021529999999998</v>
      </c>
    </row>
    <row r="1045" spans="1:2" x14ac:dyDescent="0.55000000000000004">
      <c r="A1045">
        <v>1309</v>
      </c>
      <c r="B1045">
        <v>92.026910000000001</v>
      </c>
    </row>
    <row r="1046" spans="1:2" x14ac:dyDescent="0.55000000000000004">
      <c r="A1046">
        <v>1310</v>
      </c>
      <c r="B1046">
        <v>92.037930000000003</v>
      </c>
    </row>
    <row r="1047" spans="1:2" x14ac:dyDescent="0.55000000000000004">
      <c r="A1047">
        <v>1311</v>
      </c>
      <c r="B1047">
        <v>92.046610000000001</v>
      </c>
    </row>
    <row r="1048" spans="1:2" x14ac:dyDescent="0.55000000000000004">
      <c r="A1048">
        <v>1312</v>
      </c>
      <c r="B1048">
        <v>92.033580000000001</v>
      </c>
    </row>
    <row r="1049" spans="1:2" x14ac:dyDescent="0.55000000000000004">
      <c r="A1049">
        <v>1313</v>
      </c>
      <c r="B1049">
        <v>91.996260000000007</v>
      </c>
    </row>
    <row r="1050" spans="1:2" x14ac:dyDescent="0.55000000000000004">
      <c r="A1050">
        <v>1314</v>
      </c>
      <c r="B1050">
        <v>92.020750000000007</v>
      </c>
    </row>
    <row r="1051" spans="1:2" x14ac:dyDescent="0.55000000000000004">
      <c r="A1051">
        <v>1315</v>
      </c>
      <c r="B1051">
        <v>92.056139999999999</v>
      </c>
    </row>
    <row r="1052" spans="1:2" x14ac:dyDescent="0.55000000000000004">
      <c r="A1052">
        <v>1316</v>
      </c>
      <c r="B1052">
        <v>92.069490000000002</v>
      </c>
    </row>
    <row r="1053" spans="1:2" x14ac:dyDescent="0.55000000000000004">
      <c r="A1053">
        <v>1317</v>
      </c>
      <c r="B1053">
        <v>92.081469999999996</v>
      </c>
    </row>
    <row r="1054" spans="1:2" x14ac:dyDescent="0.55000000000000004">
      <c r="A1054">
        <v>1318</v>
      </c>
      <c r="B1054">
        <v>92.089730000000003</v>
      </c>
    </row>
    <row r="1055" spans="1:2" x14ac:dyDescent="0.55000000000000004">
      <c r="A1055">
        <v>1319</v>
      </c>
      <c r="B1055">
        <v>92.080340000000007</v>
      </c>
    </row>
    <row r="1056" spans="1:2" x14ac:dyDescent="0.55000000000000004">
      <c r="A1056">
        <v>1320</v>
      </c>
      <c r="B1056">
        <v>92.047669999999997</v>
      </c>
    </row>
    <row r="1057" spans="1:2" x14ac:dyDescent="0.55000000000000004">
      <c r="A1057">
        <v>1321</v>
      </c>
      <c r="B1057">
        <v>92.054150000000007</v>
      </c>
    </row>
    <row r="1058" spans="1:2" x14ac:dyDescent="0.55000000000000004">
      <c r="A1058">
        <v>1322</v>
      </c>
      <c r="B1058">
        <v>92.020949999999999</v>
      </c>
    </row>
    <row r="1059" spans="1:2" x14ac:dyDescent="0.55000000000000004">
      <c r="A1059">
        <v>1323</v>
      </c>
      <c r="B1059">
        <v>92.001869999999997</v>
      </c>
    </row>
    <row r="1060" spans="1:2" x14ac:dyDescent="0.55000000000000004">
      <c r="A1060">
        <v>1324</v>
      </c>
      <c r="B1060">
        <v>91.993350000000007</v>
      </c>
    </row>
    <row r="1061" spans="1:2" x14ac:dyDescent="0.55000000000000004">
      <c r="A1061">
        <v>1325</v>
      </c>
      <c r="B1061">
        <v>92.037599999999998</v>
      </c>
    </row>
    <row r="1062" spans="1:2" x14ac:dyDescent="0.55000000000000004">
      <c r="A1062">
        <v>1326</v>
      </c>
      <c r="B1062">
        <v>92.021039999999999</v>
      </c>
    </row>
    <row r="1063" spans="1:2" x14ac:dyDescent="0.55000000000000004">
      <c r="A1063">
        <v>1327</v>
      </c>
      <c r="B1063">
        <v>92.001620000000003</v>
      </c>
    </row>
    <row r="1064" spans="1:2" x14ac:dyDescent="0.55000000000000004">
      <c r="A1064">
        <v>1328</v>
      </c>
      <c r="B1064">
        <v>91.986170000000001</v>
      </c>
    </row>
    <row r="1065" spans="1:2" x14ac:dyDescent="0.55000000000000004">
      <c r="A1065">
        <v>1329</v>
      </c>
      <c r="B1065">
        <v>91.952690000000004</v>
      </c>
    </row>
    <row r="1066" spans="1:2" x14ac:dyDescent="0.55000000000000004">
      <c r="A1066">
        <v>1330</v>
      </c>
      <c r="B1066">
        <v>91.928030000000007</v>
      </c>
    </row>
    <row r="1067" spans="1:2" x14ac:dyDescent="0.55000000000000004">
      <c r="A1067">
        <v>1331</v>
      </c>
      <c r="B1067">
        <v>91.904470000000003</v>
      </c>
    </row>
    <row r="1068" spans="1:2" x14ac:dyDescent="0.55000000000000004">
      <c r="A1068">
        <v>1332</v>
      </c>
      <c r="B1068">
        <v>91.919439999999994</v>
      </c>
    </row>
    <row r="1069" spans="1:2" x14ac:dyDescent="0.55000000000000004">
      <c r="A1069">
        <v>1333</v>
      </c>
      <c r="B1069">
        <v>91.948920000000001</v>
      </c>
    </row>
    <row r="1070" spans="1:2" x14ac:dyDescent="0.55000000000000004">
      <c r="A1070">
        <v>1334</v>
      </c>
      <c r="B1070">
        <v>91.944000000000003</v>
      </c>
    </row>
    <row r="1071" spans="1:2" x14ac:dyDescent="0.55000000000000004">
      <c r="A1071">
        <v>1335</v>
      </c>
      <c r="B1071">
        <v>91.980059999999995</v>
      </c>
    </row>
    <row r="1072" spans="1:2" x14ac:dyDescent="0.55000000000000004">
      <c r="A1072">
        <v>1336</v>
      </c>
      <c r="B1072">
        <v>92.010210000000001</v>
      </c>
    </row>
    <row r="1073" spans="1:2" x14ac:dyDescent="0.55000000000000004">
      <c r="A1073">
        <v>1337</v>
      </c>
      <c r="B1073">
        <v>91.986350000000002</v>
      </c>
    </row>
    <row r="1074" spans="1:2" x14ac:dyDescent="0.55000000000000004">
      <c r="A1074">
        <v>1338</v>
      </c>
      <c r="B1074">
        <v>91.9893</v>
      </c>
    </row>
    <row r="1075" spans="1:2" x14ac:dyDescent="0.55000000000000004">
      <c r="A1075">
        <v>1339</v>
      </c>
      <c r="B1075">
        <v>92.035989999999998</v>
      </c>
    </row>
    <row r="1076" spans="1:2" x14ac:dyDescent="0.55000000000000004">
      <c r="A1076">
        <v>1340</v>
      </c>
      <c r="B1076">
        <v>92.028450000000007</v>
      </c>
    </row>
    <row r="1077" spans="1:2" x14ac:dyDescent="0.55000000000000004">
      <c r="A1077">
        <v>1341</v>
      </c>
      <c r="B1077">
        <v>92.065309999999997</v>
      </c>
    </row>
    <row r="1078" spans="1:2" x14ac:dyDescent="0.55000000000000004">
      <c r="A1078">
        <v>1342</v>
      </c>
      <c r="B1078">
        <v>92.035979999999995</v>
      </c>
    </row>
    <row r="1079" spans="1:2" x14ac:dyDescent="0.55000000000000004">
      <c r="A1079">
        <v>1343</v>
      </c>
      <c r="B1079">
        <v>91.991569999999996</v>
      </c>
    </row>
    <row r="1080" spans="1:2" x14ac:dyDescent="0.55000000000000004">
      <c r="A1080">
        <v>1344</v>
      </c>
      <c r="B1080">
        <v>91.980699999999999</v>
      </c>
    </row>
    <row r="1081" spans="1:2" x14ac:dyDescent="0.55000000000000004">
      <c r="A1081">
        <v>1345</v>
      </c>
      <c r="B1081">
        <v>91.95684</v>
      </c>
    </row>
    <row r="1082" spans="1:2" x14ac:dyDescent="0.55000000000000004">
      <c r="A1082">
        <v>1346</v>
      </c>
      <c r="B1082">
        <v>91.972250000000003</v>
      </c>
    </row>
    <row r="1083" spans="1:2" x14ac:dyDescent="0.55000000000000004">
      <c r="A1083">
        <v>1347</v>
      </c>
      <c r="B1083">
        <v>91.954769999999996</v>
      </c>
    </row>
    <row r="1084" spans="1:2" x14ac:dyDescent="0.55000000000000004">
      <c r="A1084">
        <v>1348</v>
      </c>
      <c r="B1084">
        <v>91.971890000000002</v>
      </c>
    </row>
    <row r="1085" spans="1:2" x14ac:dyDescent="0.55000000000000004">
      <c r="A1085">
        <v>1349</v>
      </c>
      <c r="B1085">
        <v>91.988169999999997</v>
      </c>
    </row>
    <row r="1086" spans="1:2" x14ac:dyDescent="0.55000000000000004">
      <c r="A1086">
        <v>1350</v>
      </c>
      <c r="B1086">
        <v>91.984780000000001</v>
      </c>
    </row>
    <row r="1087" spans="1:2" x14ac:dyDescent="0.55000000000000004">
      <c r="A1087">
        <v>1351</v>
      </c>
      <c r="B1087">
        <v>92.008219999999994</v>
      </c>
    </row>
    <row r="1088" spans="1:2" x14ac:dyDescent="0.55000000000000004">
      <c r="A1088">
        <v>1352</v>
      </c>
      <c r="B1088">
        <v>92.046289999999999</v>
      </c>
    </row>
    <row r="1089" spans="1:2" x14ac:dyDescent="0.55000000000000004">
      <c r="A1089">
        <v>1353</v>
      </c>
      <c r="B1089">
        <v>92.014489999999995</v>
      </c>
    </row>
    <row r="1090" spans="1:2" x14ac:dyDescent="0.55000000000000004">
      <c r="A1090">
        <v>1354</v>
      </c>
      <c r="B1090">
        <v>92.028729999999996</v>
      </c>
    </row>
    <row r="1091" spans="1:2" x14ac:dyDescent="0.55000000000000004">
      <c r="A1091">
        <v>1355</v>
      </c>
      <c r="B1091">
        <v>92.01576</v>
      </c>
    </row>
    <row r="1092" spans="1:2" x14ac:dyDescent="0.55000000000000004">
      <c r="A1092">
        <v>1356</v>
      </c>
      <c r="B1092">
        <v>92.037400000000005</v>
      </c>
    </row>
    <row r="1093" spans="1:2" x14ac:dyDescent="0.55000000000000004">
      <c r="A1093">
        <v>1357</v>
      </c>
      <c r="B1093">
        <v>92.014020000000002</v>
      </c>
    </row>
    <row r="1094" spans="1:2" x14ac:dyDescent="0.55000000000000004">
      <c r="A1094">
        <v>1358</v>
      </c>
      <c r="B1094">
        <v>92.037580000000005</v>
      </c>
    </row>
    <row r="1095" spans="1:2" x14ac:dyDescent="0.55000000000000004">
      <c r="A1095">
        <v>1359</v>
      </c>
      <c r="B1095">
        <v>92.030839999999998</v>
      </c>
    </row>
    <row r="1096" spans="1:2" x14ac:dyDescent="0.55000000000000004">
      <c r="A1096">
        <v>1360</v>
      </c>
      <c r="B1096">
        <v>91.986900000000006</v>
      </c>
    </row>
    <row r="1097" spans="1:2" x14ac:dyDescent="0.55000000000000004">
      <c r="A1097">
        <v>1361</v>
      </c>
      <c r="B1097">
        <v>91.94896</v>
      </c>
    </row>
    <row r="1098" spans="1:2" x14ac:dyDescent="0.55000000000000004">
      <c r="A1098">
        <v>1362</v>
      </c>
      <c r="B1098">
        <v>91.949240000000003</v>
      </c>
    </row>
    <row r="1099" spans="1:2" x14ac:dyDescent="0.55000000000000004">
      <c r="A1099">
        <v>1363</v>
      </c>
      <c r="B1099">
        <v>91.956069999999997</v>
      </c>
    </row>
    <row r="1100" spans="1:2" x14ac:dyDescent="0.55000000000000004">
      <c r="A1100">
        <v>1364</v>
      </c>
      <c r="B1100">
        <v>91.884680000000003</v>
      </c>
    </row>
    <row r="1101" spans="1:2" x14ac:dyDescent="0.55000000000000004">
      <c r="A1101">
        <v>1365</v>
      </c>
      <c r="B1101">
        <v>91.936940000000007</v>
      </c>
    </row>
    <row r="1102" spans="1:2" x14ac:dyDescent="0.55000000000000004">
      <c r="A1102">
        <v>1366</v>
      </c>
      <c r="B1102">
        <v>91.996080000000006</v>
      </c>
    </row>
    <row r="1103" spans="1:2" x14ac:dyDescent="0.55000000000000004">
      <c r="A1103">
        <v>1367</v>
      </c>
      <c r="B1103">
        <v>91.987309999999994</v>
      </c>
    </row>
    <row r="1104" spans="1:2" x14ac:dyDescent="0.55000000000000004">
      <c r="A1104">
        <v>1368</v>
      </c>
      <c r="B1104">
        <v>91.997429999999994</v>
      </c>
    </row>
    <row r="1105" spans="1:2" x14ac:dyDescent="0.55000000000000004">
      <c r="A1105">
        <v>1369</v>
      </c>
      <c r="B1105">
        <v>91.959050000000005</v>
      </c>
    </row>
    <row r="1106" spans="1:2" x14ac:dyDescent="0.55000000000000004">
      <c r="A1106">
        <v>1370</v>
      </c>
      <c r="B1106">
        <v>91.873949999999994</v>
      </c>
    </row>
    <row r="1107" spans="1:2" x14ac:dyDescent="0.55000000000000004">
      <c r="A1107">
        <v>1371</v>
      </c>
      <c r="B1107">
        <v>91.840350000000001</v>
      </c>
    </row>
    <row r="1108" spans="1:2" x14ac:dyDescent="0.55000000000000004">
      <c r="A1108">
        <v>1372</v>
      </c>
      <c r="B1108">
        <v>91.817130000000006</v>
      </c>
    </row>
    <row r="1109" spans="1:2" x14ac:dyDescent="0.55000000000000004">
      <c r="A1109">
        <v>1373</v>
      </c>
      <c r="B1109">
        <v>91.763720000000006</v>
      </c>
    </row>
    <row r="1110" spans="1:2" x14ac:dyDescent="0.55000000000000004">
      <c r="A1110">
        <v>1374</v>
      </c>
      <c r="B1110">
        <v>91.725089999999994</v>
      </c>
    </row>
    <row r="1111" spans="1:2" x14ac:dyDescent="0.55000000000000004">
      <c r="A1111">
        <v>1375</v>
      </c>
      <c r="B1111">
        <v>91.705479999999994</v>
      </c>
    </row>
    <row r="1112" spans="1:2" x14ac:dyDescent="0.55000000000000004">
      <c r="A1112">
        <v>1376</v>
      </c>
      <c r="B1112">
        <v>91.681719999999999</v>
      </c>
    </row>
    <row r="1113" spans="1:2" x14ac:dyDescent="0.55000000000000004">
      <c r="A1113">
        <v>1377</v>
      </c>
      <c r="B1113">
        <v>91.627449999999996</v>
      </c>
    </row>
    <row r="1114" spans="1:2" x14ac:dyDescent="0.55000000000000004">
      <c r="A1114">
        <v>1378</v>
      </c>
      <c r="B1114">
        <v>91.632850000000005</v>
      </c>
    </row>
    <row r="1115" spans="1:2" x14ac:dyDescent="0.55000000000000004">
      <c r="A1115">
        <v>1379</v>
      </c>
      <c r="B1115">
        <v>91.603070000000002</v>
      </c>
    </row>
    <row r="1116" spans="1:2" x14ac:dyDescent="0.55000000000000004">
      <c r="A1116">
        <v>1380</v>
      </c>
      <c r="B1116">
        <v>91.535690000000002</v>
      </c>
    </row>
    <row r="1117" spans="1:2" x14ac:dyDescent="0.55000000000000004">
      <c r="A1117">
        <v>1381</v>
      </c>
      <c r="B1117">
        <v>91.423689999999993</v>
      </c>
    </row>
    <row r="1118" spans="1:2" x14ac:dyDescent="0.55000000000000004">
      <c r="A1118">
        <v>1382</v>
      </c>
      <c r="B1118">
        <v>91.287959999999998</v>
      </c>
    </row>
    <row r="1119" spans="1:2" x14ac:dyDescent="0.55000000000000004">
      <c r="A1119">
        <v>1383</v>
      </c>
      <c r="B1119">
        <v>91.217889999999997</v>
      </c>
    </row>
    <row r="1120" spans="1:2" x14ac:dyDescent="0.55000000000000004">
      <c r="A1120">
        <v>1384</v>
      </c>
      <c r="B1120">
        <v>91.046000000000006</v>
      </c>
    </row>
    <row r="1121" spans="1:2" x14ac:dyDescent="0.55000000000000004">
      <c r="A1121">
        <v>1385</v>
      </c>
      <c r="B1121">
        <v>90.983559999999997</v>
      </c>
    </row>
    <row r="1122" spans="1:2" x14ac:dyDescent="0.55000000000000004">
      <c r="A1122">
        <v>1386</v>
      </c>
      <c r="B1122">
        <v>90.906009999999995</v>
      </c>
    </row>
    <row r="1123" spans="1:2" x14ac:dyDescent="0.55000000000000004">
      <c r="A1123">
        <v>1387</v>
      </c>
      <c r="B1123">
        <v>90.796130000000005</v>
      </c>
    </row>
    <row r="1124" spans="1:2" x14ac:dyDescent="0.55000000000000004">
      <c r="A1124">
        <v>1388</v>
      </c>
      <c r="B1124">
        <v>90.722359999999995</v>
      </c>
    </row>
    <row r="1125" spans="1:2" x14ac:dyDescent="0.55000000000000004">
      <c r="A1125">
        <v>1389</v>
      </c>
      <c r="B1125">
        <v>90.638999999999996</v>
      </c>
    </row>
    <row r="1126" spans="1:2" x14ac:dyDescent="0.55000000000000004">
      <c r="A1126">
        <v>1390</v>
      </c>
      <c r="B1126">
        <v>90.554630000000003</v>
      </c>
    </row>
    <row r="1127" spans="1:2" x14ac:dyDescent="0.55000000000000004">
      <c r="A1127">
        <v>1391</v>
      </c>
      <c r="B1127">
        <v>90.406620000000004</v>
      </c>
    </row>
    <row r="1128" spans="1:2" x14ac:dyDescent="0.55000000000000004">
      <c r="A1128">
        <v>1392</v>
      </c>
      <c r="B1128">
        <v>90.355279999999993</v>
      </c>
    </row>
    <row r="1129" spans="1:2" x14ac:dyDescent="0.55000000000000004">
      <c r="A1129">
        <v>1393</v>
      </c>
      <c r="B1129">
        <v>90.292310000000001</v>
      </c>
    </row>
    <row r="1130" spans="1:2" x14ac:dyDescent="0.55000000000000004">
      <c r="A1130">
        <v>1394</v>
      </c>
      <c r="B1130">
        <v>90.213660000000004</v>
      </c>
    </row>
    <row r="1131" spans="1:2" x14ac:dyDescent="0.55000000000000004">
      <c r="A1131">
        <v>1395</v>
      </c>
      <c r="B1131">
        <v>90.123320000000007</v>
      </c>
    </row>
    <row r="1132" spans="1:2" x14ac:dyDescent="0.55000000000000004">
      <c r="A1132">
        <v>1396</v>
      </c>
      <c r="B1132">
        <v>90.022069999999999</v>
      </c>
    </row>
    <row r="1133" spans="1:2" x14ac:dyDescent="0.55000000000000004">
      <c r="A1133">
        <v>1397</v>
      </c>
      <c r="B1133">
        <v>89.949370000000002</v>
      </c>
    </row>
    <row r="1134" spans="1:2" x14ac:dyDescent="0.55000000000000004">
      <c r="A1134">
        <v>1398</v>
      </c>
      <c r="B1134">
        <v>89.855009999999993</v>
      </c>
    </row>
    <row r="1135" spans="1:2" x14ac:dyDescent="0.55000000000000004">
      <c r="A1135">
        <v>1399</v>
      </c>
      <c r="B1135">
        <v>89.771320000000003</v>
      </c>
    </row>
    <row r="1136" spans="1:2" x14ac:dyDescent="0.55000000000000004">
      <c r="A1136">
        <v>1400</v>
      </c>
      <c r="B1136">
        <v>89.732420000000005</v>
      </c>
    </row>
    <row r="1137" spans="1:2" x14ac:dyDescent="0.55000000000000004">
      <c r="A1137">
        <v>1401</v>
      </c>
      <c r="B1137">
        <v>89.68817</v>
      </c>
    </row>
    <row r="1138" spans="1:2" x14ac:dyDescent="0.55000000000000004">
      <c r="A1138">
        <v>1402</v>
      </c>
      <c r="B1138">
        <v>89.633300000000006</v>
      </c>
    </row>
    <row r="1139" spans="1:2" x14ac:dyDescent="0.55000000000000004">
      <c r="A1139">
        <v>1403</v>
      </c>
      <c r="B1139">
        <v>89.559529999999995</v>
      </c>
    </row>
    <row r="1140" spans="1:2" x14ac:dyDescent="0.55000000000000004">
      <c r="A1140">
        <v>1404</v>
      </c>
      <c r="B1140">
        <v>89.54074</v>
      </c>
    </row>
    <row r="1141" spans="1:2" x14ac:dyDescent="0.55000000000000004">
      <c r="A1141">
        <v>1405</v>
      </c>
      <c r="B1141">
        <v>89.517949999999999</v>
      </c>
    </row>
    <row r="1142" spans="1:2" x14ac:dyDescent="0.55000000000000004">
      <c r="A1142">
        <v>1406</v>
      </c>
      <c r="B1142">
        <v>89.518569999999997</v>
      </c>
    </row>
    <row r="1143" spans="1:2" x14ac:dyDescent="0.55000000000000004">
      <c r="A1143">
        <v>1407</v>
      </c>
      <c r="B1143">
        <v>89.509450000000001</v>
      </c>
    </row>
    <row r="1144" spans="1:2" x14ac:dyDescent="0.55000000000000004">
      <c r="A1144">
        <v>1408</v>
      </c>
      <c r="B1144">
        <v>89.531769999999995</v>
      </c>
    </row>
    <row r="1145" spans="1:2" x14ac:dyDescent="0.55000000000000004">
      <c r="A1145">
        <v>1409</v>
      </c>
      <c r="B1145">
        <v>89.545829999999995</v>
      </c>
    </row>
    <row r="1146" spans="1:2" x14ac:dyDescent="0.55000000000000004">
      <c r="A1146">
        <v>1410</v>
      </c>
      <c r="B1146">
        <v>89.595089999999999</v>
      </c>
    </row>
    <row r="1147" spans="1:2" x14ac:dyDescent="0.55000000000000004">
      <c r="A1147">
        <v>1411</v>
      </c>
      <c r="B1147">
        <v>89.639169999999993</v>
      </c>
    </row>
    <row r="1148" spans="1:2" x14ac:dyDescent="0.55000000000000004">
      <c r="A1148">
        <v>1412</v>
      </c>
      <c r="B1148">
        <v>89.652869999999993</v>
      </c>
    </row>
    <row r="1149" spans="1:2" x14ac:dyDescent="0.55000000000000004">
      <c r="A1149">
        <v>1413</v>
      </c>
      <c r="B1149">
        <v>89.687389999999994</v>
      </c>
    </row>
    <row r="1150" spans="1:2" x14ac:dyDescent="0.55000000000000004">
      <c r="A1150">
        <v>1414</v>
      </c>
      <c r="B1150">
        <v>89.726749999999996</v>
      </c>
    </row>
    <row r="1151" spans="1:2" x14ac:dyDescent="0.55000000000000004">
      <c r="A1151">
        <v>1415</v>
      </c>
      <c r="B1151">
        <v>89.755290000000002</v>
      </c>
    </row>
    <row r="1152" spans="1:2" x14ac:dyDescent="0.55000000000000004">
      <c r="A1152">
        <v>1416</v>
      </c>
      <c r="B1152">
        <v>89.790700000000001</v>
      </c>
    </row>
    <row r="1153" spans="1:2" x14ac:dyDescent="0.55000000000000004">
      <c r="A1153">
        <v>1417</v>
      </c>
      <c r="B1153">
        <v>89.841809999999995</v>
      </c>
    </row>
    <row r="1154" spans="1:2" x14ac:dyDescent="0.55000000000000004">
      <c r="A1154">
        <v>1418</v>
      </c>
      <c r="B1154">
        <v>89.915049999999994</v>
      </c>
    </row>
    <row r="1155" spans="1:2" x14ac:dyDescent="0.55000000000000004">
      <c r="A1155">
        <v>1419</v>
      </c>
      <c r="B1155">
        <v>89.989599999999996</v>
      </c>
    </row>
    <row r="1156" spans="1:2" x14ac:dyDescent="0.55000000000000004">
      <c r="A1156">
        <v>1420</v>
      </c>
      <c r="B1156">
        <v>90.079179999999994</v>
      </c>
    </row>
    <row r="1157" spans="1:2" x14ac:dyDescent="0.55000000000000004">
      <c r="A1157">
        <v>1421</v>
      </c>
      <c r="B1157">
        <v>90.104600000000005</v>
      </c>
    </row>
    <row r="1158" spans="1:2" x14ac:dyDescent="0.55000000000000004">
      <c r="A1158">
        <v>1422</v>
      </c>
      <c r="B1158">
        <v>90.147229999999993</v>
      </c>
    </row>
    <row r="1159" spans="1:2" x14ac:dyDescent="0.55000000000000004">
      <c r="A1159">
        <v>1423</v>
      </c>
      <c r="B1159">
        <v>90.234629999999996</v>
      </c>
    </row>
    <row r="1160" spans="1:2" x14ac:dyDescent="0.55000000000000004">
      <c r="A1160">
        <v>1424</v>
      </c>
      <c r="B1160">
        <v>90.306989999999999</v>
      </c>
    </row>
    <row r="1161" spans="1:2" x14ac:dyDescent="0.55000000000000004">
      <c r="A1161">
        <v>1425</v>
      </c>
      <c r="B1161">
        <v>90.378979999999999</v>
      </c>
    </row>
    <row r="1162" spans="1:2" x14ac:dyDescent="0.55000000000000004">
      <c r="A1162">
        <v>1426</v>
      </c>
      <c r="B1162">
        <v>90.37397</v>
      </c>
    </row>
    <row r="1163" spans="1:2" x14ac:dyDescent="0.55000000000000004">
      <c r="A1163">
        <v>1427</v>
      </c>
      <c r="B1163">
        <v>90.454329999999999</v>
      </c>
    </row>
    <row r="1164" spans="1:2" x14ac:dyDescent="0.55000000000000004">
      <c r="A1164">
        <v>1428</v>
      </c>
      <c r="B1164">
        <v>90.516949999999994</v>
      </c>
    </row>
    <row r="1165" spans="1:2" x14ac:dyDescent="0.55000000000000004">
      <c r="A1165">
        <v>1429</v>
      </c>
      <c r="B1165">
        <v>90.561080000000004</v>
      </c>
    </row>
    <row r="1166" spans="1:2" x14ac:dyDescent="0.55000000000000004">
      <c r="A1166">
        <v>1430</v>
      </c>
      <c r="B1166">
        <v>90.572919999999996</v>
      </c>
    </row>
    <row r="1167" spans="1:2" x14ac:dyDescent="0.55000000000000004">
      <c r="A1167">
        <v>1431</v>
      </c>
      <c r="B1167">
        <v>90.601709999999997</v>
      </c>
    </row>
    <row r="1168" spans="1:2" x14ac:dyDescent="0.55000000000000004">
      <c r="A1168">
        <v>1432</v>
      </c>
      <c r="B1168">
        <v>90.649780000000007</v>
      </c>
    </row>
    <row r="1169" spans="1:2" x14ac:dyDescent="0.55000000000000004">
      <c r="A1169">
        <v>1433</v>
      </c>
      <c r="B1169">
        <v>90.682519999999997</v>
      </c>
    </row>
    <row r="1170" spans="1:2" x14ac:dyDescent="0.55000000000000004">
      <c r="A1170">
        <v>1434</v>
      </c>
      <c r="B1170">
        <v>90.74897</v>
      </c>
    </row>
    <row r="1171" spans="1:2" x14ac:dyDescent="0.55000000000000004">
      <c r="A1171">
        <v>1435</v>
      </c>
      <c r="B1171">
        <v>90.768810000000002</v>
      </c>
    </row>
    <row r="1172" spans="1:2" x14ac:dyDescent="0.55000000000000004">
      <c r="A1172">
        <v>1436</v>
      </c>
      <c r="B1172">
        <v>90.769099999999995</v>
      </c>
    </row>
    <row r="1173" spans="1:2" x14ac:dyDescent="0.55000000000000004">
      <c r="A1173">
        <v>1437</v>
      </c>
      <c r="B1173">
        <v>90.822159999999997</v>
      </c>
    </row>
    <row r="1174" spans="1:2" x14ac:dyDescent="0.55000000000000004">
      <c r="A1174">
        <v>1438</v>
      </c>
      <c r="B1174">
        <v>90.880849999999995</v>
      </c>
    </row>
    <row r="1175" spans="1:2" x14ac:dyDescent="0.55000000000000004">
      <c r="A1175">
        <v>1439</v>
      </c>
      <c r="B1175">
        <v>90.937470000000005</v>
      </c>
    </row>
    <row r="1176" spans="1:2" x14ac:dyDescent="0.55000000000000004">
      <c r="A1176">
        <v>1440</v>
      </c>
      <c r="B1176">
        <v>90.932689999999994</v>
      </c>
    </row>
    <row r="1177" spans="1:2" x14ac:dyDescent="0.55000000000000004">
      <c r="A1177">
        <v>1441</v>
      </c>
      <c r="B1177">
        <v>90.984679999999997</v>
      </c>
    </row>
    <row r="1178" spans="1:2" x14ac:dyDescent="0.55000000000000004">
      <c r="A1178">
        <v>1442</v>
      </c>
      <c r="B1178">
        <v>91.003469999999993</v>
      </c>
    </row>
    <row r="1179" spans="1:2" x14ac:dyDescent="0.55000000000000004">
      <c r="A1179">
        <v>1443</v>
      </c>
      <c r="B1179">
        <v>91.037540000000007</v>
      </c>
    </row>
    <row r="1180" spans="1:2" x14ac:dyDescent="0.55000000000000004">
      <c r="A1180">
        <v>1444</v>
      </c>
      <c r="B1180">
        <v>91.052449999999993</v>
      </c>
    </row>
    <row r="1181" spans="1:2" x14ac:dyDescent="0.55000000000000004">
      <c r="A1181">
        <v>1445</v>
      </c>
      <c r="B1181">
        <v>91.081289999999996</v>
      </c>
    </row>
    <row r="1182" spans="1:2" x14ac:dyDescent="0.55000000000000004">
      <c r="A1182">
        <v>1446</v>
      </c>
      <c r="B1182">
        <v>91.142390000000006</v>
      </c>
    </row>
    <row r="1183" spans="1:2" x14ac:dyDescent="0.55000000000000004">
      <c r="A1183">
        <v>1447</v>
      </c>
      <c r="B1183">
        <v>91.152029999999996</v>
      </c>
    </row>
    <row r="1184" spans="1:2" x14ac:dyDescent="0.55000000000000004">
      <c r="A1184">
        <v>1448</v>
      </c>
      <c r="B1184">
        <v>91.186959999999999</v>
      </c>
    </row>
    <row r="1185" spans="1:2" x14ac:dyDescent="0.55000000000000004">
      <c r="A1185">
        <v>1449</v>
      </c>
      <c r="B1185">
        <v>91.194580000000002</v>
      </c>
    </row>
    <row r="1186" spans="1:2" x14ac:dyDescent="0.55000000000000004">
      <c r="A1186">
        <v>1450</v>
      </c>
      <c r="B1186">
        <v>91.193439999999995</v>
      </c>
    </row>
    <row r="1187" spans="1:2" x14ac:dyDescent="0.55000000000000004">
      <c r="A1187">
        <v>1451</v>
      </c>
      <c r="B1187">
        <v>91.200479999999999</v>
      </c>
    </row>
    <row r="1188" spans="1:2" x14ac:dyDescent="0.55000000000000004">
      <c r="A1188">
        <v>1452</v>
      </c>
      <c r="B1188">
        <v>91.220100000000002</v>
      </c>
    </row>
    <row r="1189" spans="1:2" x14ac:dyDescent="0.55000000000000004">
      <c r="A1189">
        <v>1453</v>
      </c>
      <c r="B1189">
        <v>91.241380000000007</v>
      </c>
    </row>
    <row r="1190" spans="1:2" x14ac:dyDescent="0.55000000000000004">
      <c r="A1190">
        <v>1454</v>
      </c>
      <c r="B1190">
        <v>91.239509999999996</v>
      </c>
    </row>
    <row r="1191" spans="1:2" x14ac:dyDescent="0.55000000000000004">
      <c r="A1191">
        <v>1455</v>
      </c>
      <c r="B1191">
        <v>91.260270000000006</v>
      </c>
    </row>
    <row r="1192" spans="1:2" x14ac:dyDescent="0.55000000000000004">
      <c r="A1192">
        <v>1456</v>
      </c>
      <c r="B1192">
        <v>91.282970000000006</v>
      </c>
    </row>
    <row r="1193" spans="1:2" x14ac:dyDescent="0.55000000000000004">
      <c r="A1193">
        <v>1457</v>
      </c>
      <c r="B1193">
        <v>91.302239999999998</v>
      </c>
    </row>
    <row r="1194" spans="1:2" x14ac:dyDescent="0.55000000000000004">
      <c r="A1194">
        <v>1458</v>
      </c>
      <c r="B1194">
        <v>91.323549999999997</v>
      </c>
    </row>
    <row r="1195" spans="1:2" x14ac:dyDescent="0.55000000000000004">
      <c r="A1195">
        <v>1459</v>
      </c>
      <c r="B1195">
        <v>91.33023</v>
      </c>
    </row>
    <row r="1196" spans="1:2" x14ac:dyDescent="0.55000000000000004">
      <c r="A1196">
        <v>1460</v>
      </c>
      <c r="B1196">
        <v>91.346850000000003</v>
      </c>
    </row>
    <row r="1197" spans="1:2" x14ac:dyDescent="0.55000000000000004">
      <c r="A1197">
        <v>1461</v>
      </c>
      <c r="B1197">
        <v>91.363609999999994</v>
      </c>
    </row>
    <row r="1198" spans="1:2" x14ac:dyDescent="0.55000000000000004">
      <c r="A1198">
        <v>1462</v>
      </c>
      <c r="B1198">
        <v>91.386529999999993</v>
      </c>
    </row>
    <row r="1199" spans="1:2" x14ac:dyDescent="0.55000000000000004">
      <c r="A1199">
        <v>1463</v>
      </c>
      <c r="B1199">
        <v>91.407719999999998</v>
      </c>
    </row>
    <row r="1200" spans="1:2" x14ac:dyDescent="0.55000000000000004">
      <c r="A1200">
        <v>1464</v>
      </c>
      <c r="B1200">
        <v>91.408180000000002</v>
      </c>
    </row>
    <row r="1201" spans="1:2" x14ac:dyDescent="0.55000000000000004">
      <c r="A1201">
        <v>1465</v>
      </c>
      <c r="B1201">
        <v>91.402379999999994</v>
      </c>
    </row>
    <row r="1202" spans="1:2" x14ac:dyDescent="0.55000000000000004">
      <c r="A1202">
        <v>1466</v>
      </c>
      <c r="B1202">
        <v>91.384259999999998</v>
      </c>
    </row>
    <row r="1203" spans="1:2" x14ac:dyDescent="0.55000000000000004">
      <c r="A1203">
        <v>1467</v>
      </c>
      <c r="B1203">
        <v>91.383399999999995</v>
      </c>
    </row>
    <row r="1204" spans="1:2" x14ac:dyDescent="0.55000000000000004">
      <c r="A1204">
        <v>1468</v>
      </c>
      <c r="B1204">
        <v>91.385459999999995</v>
      </c>
    </row>
    <row r="1205" spans="1:2" x14ac:dyDescent="0.55000000000000004">
      <c r="A1205">
        <v>1469</v>
      </c>
      <c r="B1205">
        <v>91.39273</v>
      </c>
    </row>
    <row r="1206" spans="1:2" x14ac:dyDescent="0.55000000000000004">
      <c r="A1206">
        <v>1470</v>
      </c>
      <c r="B1206">
        <v>91.411159999999995</v>
      </c>
    </row>
    <row r="1207" spans="1:2" x14ac:dyDescent="0.55000000000000004">
      <c r="A1207">
        <v>1471</v>
      </c>
      <c r="B1207">
        <v>91.412790000000001</v>
      </c>
    </row>
    <row r="1208" spans="1:2" x14ac:dyDescent="0.55000000000000004">
      <c r="A1208">
        <v>1472</v>
      </c>
      <c r="B1208">
        <v>91.431719999999999</v>
      </c>
    </row>
    <row r="1209" spans="1:2" x14ac:dyDescent="0.55000000000000004">
      <c r="A1209">
        <v>1473</v>
      </c>
      <c r="B1209">
        <v>91.441680000000005</v>
      </c>
    </row>
    <row r="1210" spans="1:2" x14ac:dyDescent="0.55000000000000004">
      <c r="A1210">
        <v>1474</v>
      </c>
      <c r="B1210">
        <v>91.426090000000002</v>
      </c>
    </row>
    <row r="1211" spans="1:2" x14ac:dyDescent="0.55000000000000004">
      <c r="A1211">
        <v>1475</v>
      </c>
      <c r="B1211">
        <v>91.432339999999996</v>
      </c>
    </row>
    <row r="1212" spans="1:2" x14ac:dyDescent="0.55000000000000004">
      <c r="A1212">
        <v>1476</v>
      </c>
      <c r="B1212">
        <v>91.453879999999998</v>
      </c>
    </row>
    <row r="1213" spans="1:2" x14ac:dyDescent="0.55000000000000004">
      <c r="A1213">
        <v>1477</v>
      </c>
      <c r="B1213">
        <v>91.483189999999993</v>
      </c>
    </row>
    <row r="1214" spans="1:2" x14ac:dyDescent="0.55000000000000004">
      <c r="A1214">
        <v>1478</v>
      </c>
      <c r="B1214">
        <v>91.492400000000004</v>
      </c>
    </row>
    <row r="1215" spans="1:2" x14ac:dyDescent="0.55000000000000004">
      <c r="A1215">
        <v>1479</v>
      </c>
      <c r="B1215">
        <v>91.49136</v>
      </c>
    </row>
    <row r="1216" spans="1:2" x14ac:dyDescent="0.55000000000000004">
      <c r="A1216">
        <v>1480</v>
      </c>
      <c r="B1216">
        <v>91.487549999999999</v>
      </c>
    </row>
    <row r="1217" spans="1:2" x14ac:dyDescent="0.55000000000000004">
      <c r="A1217">
        <v>1481</v>
      </c>
      <c r="B1217">
        <v>91.450159999999997</v>
      </c>
    </row>
    <row r="1218" spans="1:2" x14ac:dyDescent="0.55000000000000004">
      <c r="A1218">
        <v>1482</v>
      </c>
      <c r="B1218">
        <v>91.440780000000004</v>
      </c>
    </row>
    <row r="1219" spans="1:2" x14ac:dyDescent="0.55000000000000004">
      <c r="A1219">
        <v>1483</v>
      </c>
      <c r="B1219">
        <v>91.448679999999996</v>
      </c>
    </row>
    <row r="1220" spans="1:2" x14ac:dyDescent="0.55000000000000004">
      <c r="A1220">
        <v>1484</v>
      </c>
      <c r="B1220">
        <v>91.455250000000007</v>
      </c>
    </row>
    <row r="1221" spans="1:2" x14ac:dyDescent="0.55000000000000004">
      <c r="A1221">
        <v>1485</v>
      </c>
      <c r="B1221">
        <v>91.468220000000002</v>
      </c>
    </row>
    <row r="1222" spans="1:2" x14ac:dyDescent="0.55000000000000004">
      <c r="A1222">
        <v>1486</v>
      </c>
      <c r="B1222">
        <v>91.49691</v>
      </c>
    </row>
    <row r="1223" spans="1:2" x14ac:dyDescent="0.55000000000000004">
      <c r="A1223">
        <v>1487</v>
      </c>
      <c r="B1223">
        <v>91.522459999999995</v>
      </c>
    </row>
    <row r="1224" spans="1:2" x14ac:dyDescent="0.55000000000000004">
      <c r="A1224">
        <v>1488</v>
      </c>
      <c r="B1224">
        <v>91.511960000000002</v>
      </c>
    </row>
    <row r="1225" spans="1:2" x14ac:dyDescent="0.55000000000000004">
      <c r="A1225">
        <v>1489</v>
      </c>
      <c r="B1225">
        <v>91.501329999999996</v>
      </c>
    </row>
    <row r="1226" spans="1:2" x14ac:dyDescent="0.55000000000000004">
      <c r="A1226">
        <v>1490</v>
      </c>
      <c r="B1226">
        <v>91.508619999999993</v>
      </c>
    </row>
    <row r="1227" spans="1:2" x14ac:dyDescent="0.55000000000000004">
      <c r="A1227">
        <v>1491</v>
      </c>
      <c r="B1227">
        <v>91.519180000000006</v>
      </c>
    </row>
    <row r="1228" spans="1:2" x14ac:dyDescent="0.55000000000000004">
      <c r="A1228">
        <v>1492</v>
      </c>
      <c r="B1228">
        <v>91.520290000000003</v>
      </c>
    </row>
    <row r="1229" spans="1:2" x14ac:dyDescent="0.55000000000000004">
      <c r="A1229">
        <v>1493</v>
      </c>
      <c r="B1229">
        <v>91.533500000000004</v>
      </c>
    </row>
    <row r="1230" spans="1:2" x14ac:dyDescent="0.55000000000000004">
      <c r="A1230">
        <v>1494</v>
      </c>
      <c r="B1230">
        <v>91.53519</v>
      </c>
    </row>
    <row r="1231" spans="1:2" x14ac:dyDescent="0.55000000000000004">
      <c r="A1231">
        <v>1495</v>
      </c>
      <c r="B1231">
        <v>91.52825</v>
      </c>
    </row>
    <row r="1232" spans="1:2" x14ac:dyDescent="0.55000000000000004">
      <c r="A1232">
        <v>1496</v>
      </c>
      <c r="B1232">
        <v>91.533280000000005</v>
      </c>
    </row>
    <row r="1233" spans="1:2" x14ac:dyDescent="0.55000000000000004">
      <c r="A1233">
        <v>1497</v>
      </c>
      <c r="B1233">
        <v>91.552790000000002</v>
      </c>
    </row>
    <row r="1234" spans="1:2" x14ac:dyDescent="0.55000000000000004">
      <c r="A1234">
        <v>1498</v>
      </c>
      <c r="B1234">
        <v>91.553539999999998</v>
      </c>
    </row>
    <row r="1235" spans="1:2" x14ac:dyDescent="0.55000000000000004">
      <c r="A1235">
        <v>1499</v>
      </c>
      <c r="B1235">
        <v>91.544849999999997</v>
      </c>
    </row>
    <row r="1236" spans="1:2" x14ac:dyDescent="0.55000000000000004">
      <c r="A1236">
        <v>1500</v>
      </c>
      <c r="B1236">
        <v>91.525980000000004</v>
      </c>
    </row>
    <row r="1237" spans="1:2" x14ac:dyDescent="0.55000000000000004">
      <c r="A1237">
        <v>1501</v>
      </c>
      <c r="B1237">
        <v>91.534639999999996</v>
      </c>
    </row>
    <row r="1238" spans="1:2" x14ac:dyDescent="0.55000000000000004">
      <c r="A1238">
        <v>1502</v>
      </c>
      <c r="B1238">
        <v>91.52131</v>
      </c>
    </row>
    <row r="1239" spans="1:2" x14ac:dyDescent="0.55000000000000004">
      <c r="A1239">
        <v>1503</v>
      </c>
      <c r="B1239">
        <v>91.497810000000001</v>
      </c>
    </row>
    <row r="1240" spans="1:2" x14ac:dyDescent="0.55000000000000004">
      <c r="A1240">
        <v>1504</v>
      </c>
      <c r="B1240">
        <v>91.492649999999998</v>
      </c>
    </row>
    <row r="1241" spans="1:2" x14ac:dyDescent="0.55000000000000004">
      <c r="A1241">
        <v>1505</v>
      </c>
      <c r="B1241">
        <v>91.491560000000007</v>
      </c>
    </row>
    <row r="1242" spans="1:2" x14ac:dyDescent="0.55000000000000004">
      <c r="A1242">
        <v>1506</v>
      </c>
      <c r="B1242">
        <v>91.493729999999999</v>
      </c>
    </row>
    <row r="1243" spans="1:2" x14ac:dyDescent="0.55000000000000004">
      <c r="A1243">
        <v>1507</v>
      </c>
      <c r="B1243">
        <v>91.524879999999996</v>
      </c>
    </row>
    <row r="1244" spans="1:2" x14ac:dyDescent="0.55000000000000004">
      <c r="A1244">
        <v>1508</v>
      </c>
      <c r="B1244">
        <v>91.53219</v>
      </c>
    </row>
    <row r="1245" spans="1:2" x14ac:dyDescent="0.55000000000000004">
      <c r="A1245">
        <v>1509</v>
      </c>
      <c r="B1245">
        <v>91.510180000000005</v>
      </c>
    </row>
    <row r="1246" spans="1:2" x14ac:dyDescent="0.55000000000000004">
      <c r="A1246">
        <v>1510</v>
      </c>
      <c r="B1246">
        <v>91.515990000000002</v>
      </c>
    </row>
    <row r="1247" spans="1:2" x14ac:dyDescent="0.55000000000000004">
      <c r="A1247">
        <v>1511</v>
      </c>
      <c r="B1247">
        <v>91.505780000000001</v>
      </c>
    </row>
    <row r="1248" spans="1:2" x14ac:dyDescent="0.55000000000000004">
      <c r="A1248">
        <v>1512</v>
      </c>
      <c r="B1248">
        <v>91.52543</v>
      </c>
    </row>
    <row r="1249" spans="1:2" x14ac:dyDescent="0.55000000000000004">
      <c r="A1249">
        <v>1513</v>
      </c>
      <c r="B1249">
        <v>91.541480000000007</v>
      </c>
    </row>
    <row r="1250" spans="1:2" x14ac:dyDescent="0.55000000000000004">
      <c r="A1250">
        <v>1514</v>
      </c>
      <c r="B1250">
        <v>91.528090000000006</v>
      </c>
    </row>
    <row r="1251" spans="1:2" x14ac:dyDescent="0.55000000000000004">
      <c r="A1251">
        <v>1515</v>
      </c>
      <c r="B1251">
        <v>91.535499999999999</v>
      </c>
    </row>
    <row r="1252" spans="1:2" x14ac:dyDescent="0.55000000000000004">
      <c r="A1252">
        <v>1516</v>
      </c>
      <c r="B1252">
        <v>91.550309999999996</v>
      </c>
    </row>
    <row r="1253" spans="1:2" x14ac:dyDescent="0.55000000000000004">
      <c r="A1253">
        <v>1517</v>
      </c>
      <c r="B1253">
        <v>91.539289999999994</v>
      </c>
    </row>
    <row r="1254" spans="1:2" x14ac:dyDescent="0.55000000000000004">
      <c r="A1254">
        <v>1518</v>
      </c>
      <c r="B1254">
        <v>91.531049999999993</v>
      </c>
    </row>
    <row r="1255" spans="1:2" x14ac:dyDescent="0.55000000000000004">
      <c r="A1255">
        <v>1519</v>
      </c>
      <c r="B1255">
        <v>91.506870000000006</v>
      </c>
    </row>
    <row r="1256" spans="1:2" x14ac:dyDescent="0.55000000000000004">
      <c r="A1256">
        <v>1520</v>
      </c>
      <c r="B1256">
        <v>91.495630000000006</v>
      </c>
    </row>
    <row r="1257" spans="1:2" x14ac:dyDescent="0.55000000000000004">
      <c r="A1257">
        <v>1521</v>
      </c>
      <c r="B1257">
        <v>91.514799999999994</v>
      </c>
    </row>
    <row r="1258" spans="1:2" x14ac:dyDescent="0.55000000000000004">
      <c r="A1258">
        <v>1522</v>
      </c>
      <c r="B1258">
        <v>91.556100000000001</v>
      </c>
    </row>
    <row r="1259" spans="1:2" x14ac:dyDescent="0.55000000000000004">
      <c r="A1259">
        <v>1523</v>
      </c>
      <c r="B1259">
        <v>91.514949999999999</v>
      </c>
    </row>
    <row r="1260" spans="1:2" x14ac:dyDescent="0.55000000000000004">
      <c r="A1260">
        <v>1524</v>
      </c>
      <c r="B1260">
        <v>91.527119999999996</v>
      </c>
    </row>
    <row r="1261" spans="1:2" x14ac:dyDescent="0.55000000000000004">
      <c r="A1261">
        <v>1525</v>
      </c>
      <c r="B1261">
        <v>91.480260000000001</v>
      </c>
    </row>
    <row r="1262" spans="1:2" x14ac:dyDescent="0.55000000000000004">
      <c r="A1262">
        <v>1526</v>
      </c>
      <c r="B1262">
        <v>91.481179999999995</v>
      </c>
    </row>
    <row r="1263" spans="1:2" x14ac:dyDescent="0.55000000000000004">
      <c r="A1263">
        <v>1527</v>
      </c>
      <c r="B1263">
        <v>91.494410000000002</v>
      </c>
    </row>
    <row r="1264" spans="1:2" x14ac:dyDescent="0.55000000000000004">
      <c r="A1264">
        <v>1528</v>
      </c>
      <c r="B1264">
        <v>91.501490000000004</v>
      </c>
    </row>
    <row r="1265" spans="1:2" x14ac:dyDescent="0.55000000000000004">
      <c r="A1265">
        <v>1529</v>
      </c>
      <c r="B1265">
        <v>91.480739999999997</v>
      </c>
    </row>
    <row r="1266" spans="1:2" x14ac:dyDescent="0.55000000000000004">
      <c r="A1266">
        <v>1530</v>
      </c>
      <c r="B1266">
        <v>91.522279999999995</v>
      </c>
    </row>
    <row r="1267" spans="1:2" x14ac:dyDescent="0.55000000000000004">
      <c r="A1267">
        <v>1531</v>
      </c>
      <c r="B1267">
        <v>91.531019999999998</v>
      </c>
    </row>
    <row r="1268" spans="1:2" x14ac:dyDescent="0.55000000000000004">
      <c r="A1268">
        <v>1532</v>
      </c>
      <c r="B1268">
        <v>91.508039999999994</v>
      </c>
    </row>
    <row r="1269" spans="1:2" x14ac:dyDescent="0.55000000000000004">
      <c r="A1269">
        <v>1533</v>
      </c>
      <c r="B1269">
        <v>91.520750000000007</v>
      </c>
    </row>
    <row r="1270" spans="1:2" x14ac:dyDescent="0.55000000000000004">
      <c r="A1270">
        <v>1534</v>
      </c>
      <c r="B1270">
        <v>91.520430000000005</v>
      </c>
    </row>
    <row r="1271" spans="1:2" x14ac:dyDescent="0.55000000000000004">
      <c r="A1271">
        <v>1535</v>
      </c>
      <c r="B1271">
        <v>91.528270000000006</v>
      </c>
    </row>
    <row r="1272" spans="1:2" x14ac:dyDescent="0.55000000000000004">
      <c r="A1272">
        <v>1536</v>
      </c>
      <c r="B1272">
        <v>91.564539999999994</v>
      </c>
    </row>
    <row r="1273" spans="1:2" x14ac:dyDescent="0.55000000000000004">
      <c r="A1273">
        <v>1537</v>
      </c>
      <c r="B1273">
        <v>91.524739999999994</v>
      </c>
    </row>
    <row r="1274" spans="1:2" x14ac:dyDescent="0.55000000000000004">
      <c r="A1274">
        <v>1538</v>
      </c>
      <c r="B1274">
        <v>91.561109999999999</v>
      </c>
    </row>
    <row r="1275" spans="1:2" x14ac:dyDescent="0.55000000000000004">
      <c r="A1275">
        <v>1539</v>
      </c>
      <c r="B1275">
        <v>91.542209999999997</v>
      </c>
    </row>
    <row r="1276" spans="1:2" x14ac:dyDescent="0.55000000000000004">
      <c r="A1276">
        <v>1540</v>
      </c>
      <c r="B1276">
        <v>91.528790000000001</v>
      </c>
    </row>
    <row r="1277" spans="1:2" x14ac:dyDescent="0.55000000000000004">
      <c r="A1277">
        <v>1541</v>
      </c>
      <c r="B1277">
        <v>91.528459999999995</v>
      </c>
    </row>
    <row r="1278" spans="1:2" x14ac:dyDescent="0.55000000000000004">
      <c r="A1278">
        <v>1542</v>
      </c>
      <c r="B1278">
        <v>91.521630000000002</v>
      </c>
    </row>
    <row r="1279" spans="1:2" x14ac:dyDescent="0.55000000000000004">
      <c r="A1279">
        <v>1543</v>
      </c>
      <c r="B1279">
        <v>91.497640000000004</v>
      </c>
    </row>
    <row r="1280" spans="1:2" x14ac:dyDescent="0.55000000000000004">
      <c r="A1280">
        <v>1544</v>
      </c>
      <c r="B1280">
        <v>91.481449999999995</v>
      </c>
    </row>
    <row r="1281" spans="1:2" x14ac:dyDescent="0.55000000000000004">
      <c r="A1281">
        <v>1545</v>
      </c>
      <c r="B1281">
        <v>91.485209999999995</v>
      </c>
    </row>
    <row r="1282" spans="1:2" x14ac:dyDescent="0.55000000000000004">
      <c r="A1282">
        <v>1546</v>
      </c>
      <c r="B1282">
        <v>91.455410000000001</v>
      </c>
    </row>
    <row r="1283" spans="1:2" x14ac:dyDescent="0.55000000000000004">
      <c r="A1283">
        <v>1547</v>
      </c>
      <c r="B1283">
        <v>91.459199999999996</v>
      </c>
    </row>
    <row r="1284" spans="1:2" x14ac:dyDescent="0.55000000000000004">
      <c r="A1284">
        <v>1548</v>
      </c>
      <c r="B1284">
        <v>91.46584</v>
      </c>
    </row>
    <row r="1285" spans="1:2" x14ac:dyDescent="0.55000000000000004">
      <c r="A1285">
        <v>1549</v>
      </c>
      <c r="B1285">
        <v>91.479389999999995</v>
      </c>
    </row>
    <row r="1286" spans="1:2" x14ac:dyDescent="0.55000000000000004">
      <c r="A1286">
        <v>1550</v>
      </c>
      <c r="B1286">
        <v>91.528419999999997</v>
      </c>
    </row>
    <row r="1287" spans="1:2" x14ac:dyDescent="0.55000000000000004">
      <c r="A1287">
        <v>1551</v>
      </c>
      <c r="B1287">
        <v>91.482510000000005</v>
      </c>
    </row>
    <row r="1288" spans="1:2" x14ac:dyDescent="0.55000000000000004">
      <c r="A1288">
        <v>1552</v>
      </c>
      <c r="B1288">
        <v>91.460070000000002</v>
      </c>
    </row>
    <row r="1289" spans="1:2" x14ac:dyDescent="0.55000000000000004">
      <c r="A1289">
        <v>1553</v>
      </c>
      <c r="B1289">
        <v>91.470269999999999</v>
      </c>
    </row>
    <row r="1290" spans="1:2" x14ac:dyDescent="0.55000000000000004">
      <c r="A1290">
        <v>1554</v>
      </c>
      <c r="B1290">
        <v>91.455889999999997</v>
      </c>
    </row>
    <row r="1291" spans="1:2" x14ac:dyDescent="0.55000000000000004">
      <c r="A1291">
        <v>1555</v>
      </c>
      <c r="B1291">
        <v>91.465320000000006</v>
      </c>
    </row>
    <row r="1292" spans="1:2" x14ac:dyDescent="0.55000000000000004">
      <c r="A1292">
        <v>1556</v>
      </c>
      <c r="B1292">
        <v>91.467240000000004</v>
      </c>
    </row>
    <row r="1293" spans="1:2" x14ac:dyDescent="0.55000000000000004">
      <c r="A1293">
        <v>1557</v>
      </c>
      <c r="B1293">
        <v>91.468850000000003</v>
      </c>
    </row>
    <row r="1294" spans="1:2" x14ac:dyDescent="0.55000000000000004">
      <c r="A1294">
        <v>1558</v>
      </c>
      <c r="B1294">
        <v>91.429940000000002</v>
      </c>
    </row>
    <row r="1295" spans="1:2" x14ac:dyDescent="0.55000000000000004">
      <c r="A1295">
        <v>1559</v>
      </c>
      <c r="B1295">
        <v>91.444190000000006</v>
      </c>
    </row>
    <row r="1296" spans="1:2" x14ac:dyDescent="0.55000000000000004">
      <c r="A1296">
        <v>1560</v>
      </c>
      <c r="B1296">
        <v>91.454229999999995</v>
      </c>
    </row>
    <row r="1297" spans="1:2" x14ac:dyDescent="0.55000000000000004">
      <c r="A1297">
        <v>1561</v>
      </c>
      <c r="B1297">
        <v>91.451409999999996</v>
      </c>
    </row>
    <row r="1298" spans="1:2" x14ac:dyDescent="0.55000000000000004">
      <c r="A1298">
        <v>1562</v>
      </c>
      <c r="B1298">
        <v>91.429379999999995</v>
      </c>
    </row>
    <row r="1299" spans="1:2" x14ac:dyDescent="0.55000000000000004">
      <c r="A1299">
        <v>1563</v>
      </c>
      <c r="B1299">
        <v>91.425510000000003</v>
      </c>
    </row>
    <row r="1300" spans="1:2" x14ac:dyDescent="0.55000000000000004">
      <c r="A1300">
        <v>1564</v>
      </c>
      <c r="B1300">
        <v>91.419110000000003</v>
      </c>
    </row>
    <row r="1301" spans="1:2" x14ac:dyDescent="0.55000000000000004">
      <c r="A1301">
        <v>1565</v>
      </c>
      <c r="B1301">
        <v>91.395009999999999</v>
      </c>
    </row>
    <row r="1302" spans="1:2" x14ac:dyDescent="0.55000000000000004">
      <c r="A1302">
        <v>1566</v>
      </c>
      <c r="B1302">
        <v>91.344170000000005</v>
      </c>
    </row>
    <row r="1303" spans="1:2" x14ac:dyDescent="0.55000000000000004">
      <c r="A1303">
        <v>1567</v>
      </c>
      <c r="B1303">
        <v>91.321060000000003</v>
      </c>
    </row>
    <row r="1304" spans="1:2" x14ac:dyDescent="0.55000000000000004">
      <c r="A1304">
        <v>1568</v>
      </c>
      <c r="B1304">
        <v>91.309579999999997</v>
      </c>
    </row>
    <row r="1305" spans="1:2" x14ac:dyDescent="0.55000000000000004">
      <c r="A1305">
        <v>1569</v>
      </c>
      <c r="B1305">
        <v>91.337630000000004</v>
      </c>
    </row>
    <row r="1306" spans="1:2" x14ac:dyDescent="0.55000000000000004">
      <c r="A1306">
        <v>1570</v>
      </c>
      <c r="B1306">
        <v>91.365750000000006</v>
      </c>
    </row>
    <row r="1307" spans="1:2" x14ac:dyDescent="0.55000000000000004">
      <c r="A1307">
        <v>1571</v>
      </c>
      <c r="B1307">
        <v>91.362260000000006</v>
      </c>
    </row>
    <row r="1308" spans="1:2" x14ac:dyDescent="0.55000000000000004">
      <c r="A1308">
        <v>1572</v>
      </c>
      <c r="B1308">
        <v>91.379239999999996</v>
      </c>
    </row>
    <row r="1309" spans="1:2" x14ac:dyDescent="0.55000000000000004">
      <c r="A1309">
        <v>1573</v>
      </c>
      <c r="B1309">
        <v>91.36533</v>
      </c>
    </row>
    <row r="1310" spans="1:2" x14ac:dyDescent="0.55000000000000004">
      <c r="A1310">
        <v>1574</v>
      </c>
      <c r="B1310">
        <v>91.383589999999998</v>
      </c>
    </row>
    <row r="1311" spans="1:2" x14ac:dyDescent="0.55000000000000004">
      <c r="A1311">
        <v>1575</v>
      </c>
      <c r="B1311">
        <v>91.381039999999999</v>
      </c>
    </row>
    <row r="1312" spans="1:2" x14ac:dyDescent="0.55000000000000004">
      <c r="A1312">
        <v>1576</v>
      </c>
      <c r="B1312">
        <v>91.385300000000001</v>
      </c>
    </row>
    <row r="1313" spans="1:2" x14ac:dyDescent="0.55000000000000004">
      <c r="A1313">
        <v>1577</v>
      </c>
      <c r="B1313">
        <v>91.382140000000007</v>
      </c>
    </row>
    <row r="1314" spans="1:2" x14ac:dyDescent="0.55000000000000004">
      <c r="A1314">
        <v>1578</v>
      </c>
      <c r="B1314">
        <v>91.294709999999995</v>
      </c>
    </row>
    <row r="1315" spans="1:2" x14ac:dyDescent="0.55000000000000004">
      <c r="A1315">
        <v>1579</v>
      </c>
      <c r="B1315">
        <v>91.277180000000001</v>
      </c>
    </row>
    <row r="1316" spans="1:2" x14ac:dyDescent="0.55000000000000004">
      <c r="A1316">
        <v>1580</v>
      </c>
      <c r="B1316">
        <v>91.25694</v>
      </c>
    </row>
    <row r="1317" spans="1:2" x14ac:dyDescent="0.55000000000000004">
      <c r="A1317">
        <v>1581</v>
      </c>
      <c r="B1317">
        <v>91.236670000000004</v>
      </c>
    </row>
    <row r="1318" spans="1:2" x14ac:dyDescent="0.55000000000000004">
      <c r="A1318">
        <v>1582</v>
      </c>
      <c r="B1318">
        <v>91.221869999999996</v>
      </c>
    </row>
    <row r="1319" spans="1:2" x14ac:dyDescent="0.55000000000000004">
      <c r="A1319">
        <v>1583</v>
      </c>
      <c r="B1319">
        <v>91.225579999999994</v>
      </c>
    </row>
    <row r="1320" spans="1:2" x14ac:dyDescent="0.55000000000000004">
      <c r="A1320">
        <v>1584</v>
      </c>
      <c r="B1320">
        <v>91.291269999999997</v>
      </c>
    </row>
    <row r="1321" spans="1:2" x14ac:dyDescent="0.55000000000000004">
      <c r="A1321">
        <v>1585</v>
      </c>
      <c r="B1321">
        <v>91.302289999999999</v>
      </c>
    </row>
    <row r="1322" spans="1:2" x14ac:dyDescent="0.55000000000000004">
      <c r="A1322">
        <v>1586</v>
      </c>
      <c r="B1322">
        <v>91.335989999999995</v>
      </c>
    </row>
    <row r="1323" spans="1:2" x14ac:dyDescent="0.55000000000000004">
      <c r="A1323">
        <v>1587</v>
      </c>
      <c r="B1323">
        <v>91.294439999999994</v>
      </c>
    </row>
    <row r="1324" spans="1:2" x14ac:dyDescent="0.55000000000000004">
      <c r="A1324">
        <v>1588</v>
      </c>
      <c r="B1324">
        <v>91.279510000000002</v>
      </c>
    </row>
    <row r="1325" spans="1:2" x14ac:dyDescent="0.55000000000000004">
      <c r="A1325">
        <v>1589</v>
      </c>
      <c r="B1325">
        <v>91.253</v>
      </c>
    </row>
    <row r="1326" spans="1:2" x14ac:dyDescent="0.55000000000000004">
      <c r="A1326">
        <v>1590</v>
      </c>
      <c r="B1326">
        <v>91.254320000000007</v>
      </c>
    </row>
    <row r="1327" spans="1:2" x14ac:dyDescent="0.55000000000000004">
      <c r="A1327">
        <v>1591</v>
      </c>
      <c r="B1327">
        <v>91.273099999999999</v>
      </c>
    </row>
    <row r="1328" spans="1:2" x14ac:dyDescent="0.55000000000000004">
      <c r="A1328">
        <v>1592</v>
      </c>
      <c r="B1328">
        <v>91.231830000000002</v>
      </c>
    </row>
    <row r="1329" spans="1:2" x14ac:dyDescent="0.55000000000000004">
      <c r="A1329">
        <v>1593</v>
      </c>
      <c r="B1329">
        <v>91.226349999999996</v>
      </c>
    </row>
    <row r="1330" spans="1:2" x14ac:dyDescent="0.55000000000000004">
      <c r="A1330">
        <v>1594</v>
      </c>
      <c r="B1330">
        <v>91.190250000000006</v>
      </c>
    </row>
    <row r="1331" spans="1:2" x14ac:dyDescent="0.55000000000000004">
      <c r="A1331">
        <v>1595</v>
      </c>
      <c r="B1331">
        <v>91.181790000000007</v>
      </c>
    </row>
    <row r="1332" spans="1:2" x14ac:dyDescent="0.55000000000000004">
      <c r="A1332">
        <v>1596</v>
      </c>
      <c r="B1332">
        <v>91.166200000000003</v>
      </c>
    </row>
    <row r="1333" spans="1:2" x14ac:dyDescent="0.55000000000000004">
      <c r="A1333">
        <v>1597</v>
      </c>
      <c r="B1333">
        <v>91.100279999999998</v>
      </c>
    </row>
    <row r="1334" spans="1:2" x14ac:dyDescent="0.55000000000000004">
      <c r="A1334">
        <v>1598</v>
      </c>
      <c r="B1334">
        <v>91.138459999999995</v>
      </c>
    </row>
    <row r="1335" spans="1:2" x14ac:dyDescent="0.55000000000000004">
      <c r="A1335">
        <v>1599</v>
      </c>
      <c r="B1335">
        <v>91.137</v>
      </c>
    </row>
    <row r="1336" spans="1:2" x14ac:dyDescent="0.55000000000000004">
      <c r="A1336">
        <v>1600</v>
      </c>
      <c r="B1336">
        <v>91.157039999999995</v>
      </c>
    </row>
    <row r="1337" spans="1:2" x14ac:dyDescent="0.55000000000000004">
      <c r="A1337">
        <v>1601</v>
      </c>
      <c r="B1337">
        <v>91.153660000000002</v>
      </c>
    </row>
    <row r="1338" spans="1:2" x14ac:dyDescent="0.55000000000000004">
      <c r="A1338">
        <v>1602</v>
      </c>
      <c r="B1338">
        <v>91.19023</v>
      </c>
    </row>
    <row r="1339" spans="1:2" x14ac:dyDescent="0.55000000000000004">
      <c r="A1339">
        <v>1603</v>
      </c>
      <c r="B1339">
        <v>91.203450000000004</v>
      </c>
    </row>
    <row r="1340" spans="1:2" x14ac:dyDescent="0.55000000000000004">
      <c r="A1340">
        <v>1604</v>
      </c>
      <c r="B1340">
        <v>91.181730000000002</v>
      </c>
    </row>
    <row r="1341" spans="1:2" x14ac:dyDescent="0.55000000000000004">
      <c r="A1341">
        <v>1605</v>
      </c>
      <c r="B1341">
        <v>91.207610000000003</v>
      </c>
    </row>
    <row r="1342" spans="1:2" x14ac:dyDescent="0.55000000000000004">
      <c r="A1342">
        <v>1606</v>
      </c>
      <c r="B1342">
        <v>91.208430000000007</v>
      </c>
    </row>
    <row r="1343" spans="1:2" x14ac:dyDescent="0.55000000000000004">
      <c r="A1343">
        <v>1607</v>
      </c>
      <c r="B1343">
        <v>91.180459999999997</v>
      </c>
    </row>
    <row r="1344" spans="1:2" x14ac:dyDescent="0.55000000000000004">
      <c r="A1344">
        <v>1608</v>
      </c>
      <c r="B1344">
        <v>91.141980000000004</v>
      </c>
    </row>
    <row r="1345" spans="1:2" x14ac:dyDescent="0.55000000000000004">
      <c r="A1345">
        <v>1609</v>
      </c>
      <c r="B1345">
        <v>91.136189999999999</v>
      </c>
    </row>
    <row r="1346" spans="1:2" x14ac:dyDescent="0.55000000000000004">
      <c r="A1346">
        <v>1610</v>
      </c>
      <c r="B1346">
        <v>91.157480000000007</v>
      </c>
    </row>
    <row r="1347" spans="1:2" x14ac:dyDescent="0.55000000000000004">
      <c r="A1347">
        <v>1611</v>
      </c>
      <c r="B1347">
        <v>91.127409999999998</v>
      </c>
    </row>
    <row r="1348" spans="1:2" x14ac:dyDescent="0.55000000000000004">
      <c r="A1348">
        <v>1612</v>
      </c>
      <c r="B1348">
        <v>91.135390000000001</v>
      </c>
    </row>
    <row r="1349" spans="1:2" x14ac:dyDescent="0.55000000000000004">
      <c r="A1349">
        <v>1613</v>
      </c>
      <c r="B1349">
        <v>91.140039999999999</v>
      </c>
    </row>
    <row r="1350" spans="1:2" x14ac:dyDescent="0.55000000000000004">
      <c r="A1350">
        <v>1614</v>
      </c>
      <c r="B1350">
        <v>91.086699999999993</v>
      </c>
    </row>
    <row r="1351" spans="1:2" x14ac:dyDescent="0.55000000000000004">
      <c r="A1351">
        <v>1615</v>
      </c>
      <c r="B1351">
        <v>91.058090000000007</v>
      </c>
    </row>
    <row r="1352" spans="1:2" x14ac:dyDescent="0.55000000000000004">
      <c r="A1352">
        <v>1616</v>
      </c>
      <c r="B1352">
        <v>91.051180000000002</v>
      </c>
    </row>
    <row r="1353" spans="1:2" x14ac:dyDescent="0.55000000000000004">
      <c r="A1353">
        <v>1617</v>
      </c>
      <c r="B1353">
        <v>91.006559999999993</v>
      </c>
    </row>
    <row r="1354" spans="1:2" x14ac:dyDescent="0.55000000000000004">
      <c r="A1354">
        <v>1618</v>
      </c>
      <c r="B1354">
        <v>90.967359999999999</v>
      </c>
    </row>
    <row r="1355" spans="1:2" x14ac:dyDescent="0.55000000000000004">
      <c r="A1355">
        <v>1619</v>
      </c>
      <c r="B1355">
        <v>91.008529999999993</v>
      </c>
    </row>
    <row r="1356" spans="1:2" x14ac:dyDescent="0.55000000000000004">
      <c r="A1356">
        <v>1620</v>
      </c>
      <c r="B1356">
        <v>91.047020000000003</v>
      </c>
    </row>
    <row r="1357" spans="1:2" x14ac:dyDescent="0.55000000000000004">
      <c r="A1357">
        <v>1621</v>
      </c>
      <c r="B1357">
        <v>91.037229999999994</v>
      </c>
    </row>
    <row r="1358" spans="1:2" x14ac:dyDescent="0.55000000000000004">
      <c r="A1358">
        <v>1622</v>
      </c>
      <c r="B1358">
        <v>91.022229999999993</v>
      </c>
    </row>
    <row r="1359" spans="1:2" x14ac:dyDescent="0.55000000000000004">
      <c r="A1359">
        <v>1623</v>
      </c>
      <c r="B1359">
        <v>91.014330000000001</v>
      </c>
    </row>
    <row r="1360" spans="1:2" x14ac:dyDescent="0.55000000000000004">
      <c r="A1360">
        <v>1624</v>
      </c>
      <c r="B1360">
        <v>90.994450000000001</v>
      </c>
    </row>
    <row r="1361" spans="1:2" x14ac:dyDescent="0.55000000000000004">
      <c r="A1361">
        <v>1625</v>
      </c>
      <c r="B1361">
        <v>90.978920000000002</v>
      </c>
    </row>
    <row r="1362" spans="1:2" x14ac:dyDescent="0.55000000000000004">
      <c r="A1362">
        <v>1626</v>
      </c>
      <c r="B1362">
        <v>90.940389999999994</v>
      </c>
    </row>
    <row r="1363" spans="1:2" x14ac:dyDescent="0.55000000000000004">
      <c r="A1363">
        <v>1627</v>
      </c>
      <c r="B1363">
        <v>90.936700000000002</v>
      </c>
    </row>
    <row r="1364" spans="1:2" x14ac:dyDescent="0.55000000000000004">
      <c r="A1364">
        <v>1628</v>
      </c>
      <c r="B1364">
        <v>90.895240000000001</v>
      </c>
    </row>
    <row r="1365" spans="1:2" x14ac:dyDescent="0.55000000000000004">
      <c r="A1365">
        <v>1629</v>
      </c>
      <c r="B1365">
        <v>90.913600000000002</v>
      </c>
    </row>
    <row r="1366" spans="1:2" x14ac:dyDescent="0.55000000000000004">
      <c r="A1366">
        <v>1630</v>
      </c>
      <c r="B1366">
        <v>90.91874</v>
      </c>
    </row>
    <row r="1367" spans="1:2" x14ac:dyDescent="0.55000000000000004">
      <c r="A1367">
        <v>1631</v>
      </c>
      <c r="B1367">
        <v>90.906809999999993</v>
      </c>
    </row>
    <row r="1368" spans="1:2" x14ac:dyDescent="0.55000000000000004">
      <c r="A1368">
        <v>1632</v>
      </c>
      <c r="B1368">
        <v>90.895480000000006</v>
      </c>
    </row>
    <row r="1369" spans="1:2" x14ac:dyDescent="0.55000000000000004">
      <c r="A1369">
        <v>1633</v>
      </c>
      <c r="B1369">
        <v>90.915610000000001</v>
      </c>
    </row>
    <row r="1370" spans="1:2" x14ac:dyDescent="0.55000000000000004">
      <c r="A1370">
        <v>1634</v>
      </c>
      <c r="B1370">
        <v>90.90061</v>
      </c>
    </row>
    <row r="1371" spans="1:2" x14ac:dyDescent="0.55000000000000004">
      <c r="A1371">
        <v>1635</v>
      </c>
      <c r="B1371">
        <v>90.894499999999994</v>
      </c>
    </row>
    <row r="1372" spans="1:2" x14ac:dyDescent="0.55000000000000004">
      <c r="A1372">
        <v>1636</v>
      </c>
      <c r="B1372">
        <v>90.886380000000003</v>
      </c>
    </row>
    <row r="1373" spans="1:2" x14ac:dyDescent="0.55000000000000004">
      <c r="A1373">
        <v>1637</v>
      </c>
      <c r="B1373">
        <v>90.855199999999996</v>
      </c>
    </row>
    <row r="1374" spans="1:2" x14ac:dyDescent="0.55000000000000004">
      <c r="A1374">
        <v>1638</v>
      </c>
      <c r="B1374">
        <v>90.857919999999993</v>
      </c>
    </row>
    <row r="1375" spans="1:2" x14ac:dyDescent="0.55000000000000004">
      <c r="A1375">
        <v>1639</v>
      </c>
      <c r="B1375">
        <v>90.860159999999993</v>
      </c>
    </row>
    <row r="1376" spans="1:2" x14ac:dyDescent="0.55000000000000004">
      <c r="A1376">
        <v>1640</v>
      </c>
      <c r="B1376">
        <v>90.840230000000005</v>
      </c>
    </row>
    <row r="1377" spans="1:2" x14ac:dyDescent="0.55000000000000004">
      <c r="A1377">
        <v>1641</v>
      </c>
      <c r="B1377">
        <v>90.835340000000002</v>
      </c>
    </row>
    <row r="1378" spans="1:2" x14ac:dyDescent="0.55000000000000004">
      <c r="A1378">
        <v>1642</v>
      </c>
      <c r="B1378">
        <v>90.812029999999993</v>
      </c>
    </row>
    <row r="1379" spans="1:2" x14ac:dyDescent="0.55000000000000004">
      <c r="A1379">
        <v>1643</v>
      </c>
      <c r="B1379">
        <v>90.817449999999994</v>
      </c>
    </row>
    <row r="1380" spans="1:2" x14ac:dyDescent="0.55000000000000004">
      <c r="A1380">
        <v>1644</v>
      </c>
      <c r="B1380">
        <v>90.807680000000005</v>
      </c>
    </row>
    <row r="1381" spans="1:2" x14ac:dyDescent="0.55000000000000004">
      <c r="A1381">
        <v>1645</v>
      </c>
      <c r="B1381">
        <v>90.827759999999998</v>
      </c>
    </row>
    <row r="1382" spans="1:2" x14ac:dyDescent="0.55000000000000004">
      <c r="A1382">
        <v>1646</v>
      </c>
      <c r="B1382">
        <v>90.805769999999995</v>
      </c>
    </row>
    <row r="1383" spans="1:2" x14ac:dyDescent="0.55000000000000004">
      <c r="A1383">
        <v>1647</v>
      </c>
      <c r="B1383">
        <v>90.803030000000007</v>
      </c>
    </row>
    <row r="1384" spans="1:2" x14ac:dyDescent="0.55000000000000004">
      <c r="A1384">
        <v>1648</v>
      </c>
      <c r="B1384">
        <v>90.803020000000004</v>
      </c>
    </row>
    <row r="1385" spans="1:2" x14ac:dyDescent="0.55000000000000004">
      <c r="A1385">
        <v>1649</v>
      </c>
      <c r="B1385">
        <v>90.793999999999997</v>
      </c>
    </row>
    <row r="1386" spans="1:2" x14ac:dyDescent="0.55000000000000004">
      <c r="A1386">
        <v>1650</v>
      </c>
      <c r="B1386">
        <v>90.781149999999997</v>
      </c>
    </row>
    <row r="1387" spans="1:2" x14ac:dyDescent="0.55000000000000004">
      <c r="A1387">
        <v>1651</v>
      </c>
      <c r="B1387">
        <v>90.729389999999995</v>
      </c>
    </row>
    <row r="1388" spans="1:2" x14ac:dyDescent="0.55000000000000004">
      <c r="A1388">
        <v>1652</v>
      </c>
      <c r="B1388">
        <v>90.722759999999994</v>
      </c>
    </row>
    <row r="1389" spans="1:2" x14ac:dyDescent="0.55000000000000004">
      <c r="A1389">
        <v>1653</v>
      </c>
      <c r="B1389">
        <v>90.700609999999998</v>
      </c>
    </row>
    <row r="1390" spans="1:2" x14ac:dyDescent="0.55000000000000004">
      <c r="A1390">
        <v>1654</v>
      </c>
      <c r="B1390">
        <v>90.692790000000002</v>
      </c>
    </row>
    <row r="1391" spans="1:2" x14ac:dyDescent="0.55000000000000004">
      <c r="A1391">
        <v>1655</v>
      </c>
      <c r="B1391">
        <v>90.715580000000003</v>
      </c>
    </row>
    <row r="1392" spans="1:2" x14ac:dyDescent="0.55000000000000004">
      <c r="A1392">
        <v>1656</v>
      </c>
      <c r="B1392">
        <v>90.700680000000006</v>
      </c>
    </row>
    <row r="1393" spans="1:2" x14ac:dyDescent="0.55000000000000004">
      <c r="A1393">
        <v>1657</v>
      </c>
      <c r="B1393">
        <v>90.686909999999997</v>
      </c>
    </row>
    <row r="1394" spans="1:2" x14ac:dyDescent="0.55000000000000004">
      <c r="A1394">
        <v>1658</v>
      </c>
      <c r="B1394">
        <v>90.663160000000005</v>
      </c>
    </row>
    <row r="1395" spans="1:2" x14ac:dyDescent="0.55000000000000004">
      <c r="A1395">
        <v>1659</v>
      </c>
      <c r="B1395">
        <v>90.658259999999999</v>
      </c>
    </row>
    <row r="1396" spans="1:2" x14ac:dyDescent="0.55000000000000004">
      <c r="A1396">
        <v>1660</v>
      </c>
      <c r="B1396">
        <v>90.616990000000001</v>
      </c>
    </row>
    <row r="1397" spans="1:2" x14ac:dyDescent="0.55000000000000004">
      <c r="A1397">
        <v>1661</v>
      </c>
      <c r="B1397">
        <v>90.593829999999997</v>
      </c>
    </row>
    <row r="1398" spans="1:2" x14ac:dyDescent="0.55000000000000004">
      <c r="A1398">
        <v>1662</v>
      </c>
      <c r="B1398">
        <v>90.596800000000002</v>
      </c>
    </row>
    <row r="1399" spans="1:2" x14ac:dyDescent="0.55000000000000004">
      <c r="A1399">
        <v>1663</v>
      </c>
      <c r="B1399">
        <v>90.569909999999993</v>
      </c>
    </row>
    <row r="1400" spans="1:2" x14ac:dyDescent="0.55000000000000004">
      <c r="A1400">
        <v>1664</v>
      </c>
      <c r="B1400">
        <v>90.570059999999998</v>
      </c>
    </row>
    <row r="1401" spans="1:2" x14ac:dyDescent="0.55000000000000004">
      <c r="A1401">
        <v>1665</v>
      </c>
      <c r="B1401">
        <v>90.576480000000004</v>
      </c>
    </row>
    <row r="1402" spans="1:2" x14ac:dyDescent="0.55000000000000004">
      <c r="A1402">
        <v>1666</v>
      </c>
      <c r="B1402">
        <v>90.591669999999993</v>
      </c>
    </row>
    <row r="1403" spans="1:2" x14ac:dyDescent="0.55000000000000004">
      <c r="A1403">
        <v>1667</v>
      </c>
      <c r="B1403">
        <v>90.584239999999994</v>
      </c>
    </row>
    <row r="1404" spans="1:2" x14ac:dyDescent="0.55000000000000004">
      <c r="A1404">
        <v>1668</v>
      </c>
      <c r="B1404">
        <v>90.574700000000007</v>
      </c>
    </row>
    <row r="1405" spans="1:2" x14ac:dyDescent="0.55000000000000004">
      <c r="A1405">
        <v>1669</v>
      </c>
      <c r="B1405">
        <v>90.577399999999997</v>
      </c>
    </row>
    <row r="1406" spans="1:2" x14ac:dyDescent="0.55000000000000004">
      <c r="A1406">
        <v>1670</v>
      </c>
      <c r="B1406">
        <v>90.579499999999996</v>
      </c>
    </row>
    <row r="1407" spans="1:2" x14ac:dyDescent="0.55000000000000004">
      <c r="A1407">
        <v>1671</v>
      </c>
      <c r="B1407">
        <v>90.572699999999998</v>
      </c>
    </row>
    <row r="1408" spans="1:2" x14ac:dyDescent="0.55000000000000004">
      <c r="A1408">
        <v>1672</v>
      </c>
      <c r="B1408">
        <v>90.562920000000005</v>
      </c>
    </row>
    <row r="1409" spans="1:2" x14ac:dyDescent="0.55000000000000004">
      <c r="A1409">
        <v>1673</v>
      </c>
      <c r="B1409">
        <v>90.524889999999999</v>
      </c>
    </row>
    <row r="1410" spans="1:2" x14ac:dyDescent="0.55000000000000004">
      <c r="A1410">
        <v>1674</v>
      </c>
      <c r="B1410">
        <v>90.517660000000006</v>
      </c>
    </row>
    <row r="1411" spans="1:2" x14ac:dyDescent="0.55000000000000004">
      <c r="A1411">
        <v>1675</v>
      </c>
      <c r="B1411">
        <v>90.497839999999997</v>
      </c>
    </row>
    <row r="1412" spans="1:2" x14ac:dyDescent="0.55000000000000004">
      <c r="A1412">
        <v>1676</v>
      </c>
      <c r="B1412">
        <v>90.478999999999999</v>
      </c>
    </row>
    <row r="1413" spans="1:2" x14ac:dyDescent="0.55000000000000004">
      <c r="A1413">
        <v>1677</v>
      </c>
      <c r="B1413">
        <v>90.449060000000003</v>
      </c>
    </row>
    <row r="1414" spans="1:2" x14ac:dyDescent="0.55000000000000004">
      <c r="A1414">
        <v>1678</v>
      </c>
      <c r="B1414">
        <v>90.429969999999997</v>
      </c>
    </row>
    <row r="1415" spans="1:2" x14ac:dyDescent="0.55000000000000004">
      <c r="A1415">
        <v>1679</v>
      </c>
      <c r="B1415">
        <v>90.434399999999997</v>
      </c>
    </row>
    <row r="1416" spans="1:2" x14ac:dyDescent="0.55000000000000004">
      <c r="A1416">
        <v>1680</v>
      </c>
      <c r="B1416">
        <v>90.420869999999994</v>
      </c>
    </row>
    <row r="1417" spans="1:2" x14ac:dyDescent="0.55000000000000004">
      <c r="A1417">
        <v>1681</v>
      </c>
      <c r="B1417">
        <v>90.424229999999994</v>
      </c>
    </row>
    <row r="1418" spans="1:2" x14ac:dyDescent="0.55000000000000004">
      <c r="A1418">
        <v>1682</v>
      </c>
      <c r="B1418">
        <v>90.424009999999996</v>
      </c>
    </row>
    <row r="1419" spans="1:2" x14ac:dyDescent="0.55000000000000004">
      <c r="A1419">
        <v>1683</v>
      </c>
      <c r="B1419">
        <v>90.434160000000006</v>
      </c>
    </row>
    <row r="1420" spans="1:2" x14ac:dyDescent="0.55000000000000004">
      <c r="A1420">
        <v>1684</v>
      </c>
      <c r="B1420">
        <v>90.422939999999997</v>
      </c>
    </row>
    <row r="1421" spans="1:2" x14ac:dyDescent="0.55000000000000004">
      <c r="A1421">
        <v>1685</v>
      </c>
      <c r="B1421">
        <v>90.409649999999999</v>
      </c>
    </row>
    <row r="1422" spans="1:2" x14ac:dyDescent="0.55000000000000004">
      <c r="A1422">
        <v>1686</v>
      </c>
      <c r="B1422">
        <v>90.389470000000003</v>
      </c>
    </row>
    <row r="1423" spans="1:2" x14ac:dyDescent="0.55000000000000004">
      <c r="A1423">
        <v>1687</v>
      </c>
      <c r="B1423">
        <v>90.362669999999994</v>
      </c>
    </row>
    <row r="1424" spans="1:2" x14ac:dyDescent="0.55000000000000004">
      <c r="A1424">
        <v>1688</v>
      </c>
      <c r="B1424">
        <v>90.356369999999998</v>
      </c>
    </row>
    <row r="1425" spans="1:2" x14ac:dyDescent="0.55000000000000004">
      <c r="A1425">
        <v>1689</v>
      </c>
      <c r="B1425">
        <v>90.347819999999999</v>
      </c>
    </row>
    <row r="1426" spans="1:2" x14ac:dyDescent="0.55000000000000004">
      <c r="A1426">
        <v>1690</v>
      </c>
      <c r="B1426">
        <v>90.318380000000005</v>
      </c>
    </row>
    <row r="1427" spans="1:2" x14ac:dyDescent="0.55000000000000004">
      <c r="A1427">
        <v>1691</v>
      </c>
      <c r="B1427">
        <v>90.310010000000005</v>
      </c>
    </row>
    <row r="1428" spans="1:2" x14ac:dyDescent="0.55000000000000004">
      <c r="A1428">
        <v>1692</v>
      </c>
      <c r="B1428">
        <v>90.335579999999993</v>
      </c>
    </row>
    <row r="1429" spans="1:2" x14ac:dyDescent="0.55000000000000004">
      <c r="A1429">
        <v>1693</v>
      </c>
      <c r="B1429">
        <v>90.317679999999996</v>
      </c>
    </row>
    <row r="1430" spans="1:2" x14ac:dyDescent="0.55000000000000004">
      <c r="A1430">
        <v>1694</v>
      </c>
      <c r="B1430">
        <v>90.310829999999996</v>
      </c>
    </row>
    <row r="1431" spans="1:2" x14ac:dyDescent="0.55000000000000004">
      <c r="A1431">
        <v>1695</v>
      </c>
      <c r="B1431">
        <v>90.26155</v>
      </c>
    </row>
    <row r="1432" spans="1:2" x14ac:dyDescent="0.55000000000000004">
      <c r="A1432">
        <v>1696</v>
      </c>
      <c r="B1432">
        <v>90.239220000000003</v>
      </c>
    </row>
    <row r="1433" spans="1:2" x14ac:dyDescent="0.55000000000000004">
      <c r="A1433">
        <v>1697</v>
      </c>
      <c r="B1433">
        <v>90.224599999999995</v>
      </c>
    </row>
    <row r="1434" spans="1:2" x14ac:dyDescent="0.55000000000000004">
      <c r="A1434">
        <v>1698</v>
      </c>
      <c r="B1434">
        <v>90.22739</v>
      </c>
    </row>
    <row r="1435" spans="1:2" x14ac:dyDescent="0.55000000000000004">
      <c r="A1435">
        <v>1699</v>
      </c>
      <c r="B1435">
        <v>90.231350000000006</v>
      </c>
    </row>
    <row r="1436" spans="1:2" x14ac:dyDescent="0.55000000000000004">
      <c r="A1436">
        <v>1700</v>
      </c>
      <c r="B1436">
        <v>90.252660000000006</v>
      </c>
    </row>
    <row r="1437" spans="1:2" x14ac:dyDescent="0.55000000000000004">
      <c r="A1437">
        <v>1701</v>
      </c>
      <c r="B1437">
        <v>90.249160000000003</v>
      </c>
    </row>
    <row r="1438" spans="1:2" x14ac:dyDescent="0.55000000000000004">
      <c r="A1438">
        <v>1702</v>
      </c>
      <c r="B1438">
        <v>90.241849999999999</v>
      </c>
    </row>
    <row r="1439" spans="1:2" x14ac:dyDescent="0.55000000000000004">
      <c r="A1439">
        <v>1703</v>
      </c>
      <c r="B1439">
        <v>90.216700000000003</v>
      </c>
    </row>
    <row r="1440" spans="1:2" x14ac:dyDescent="0.55000000000000004">
      <c r="A1440">
        <v>1704</v>
      </c>
      <c r="B1440">
        <v>90.137230000000002</v>
      </c>
    </row>
    <row r="1441" spans="1:2" x14ac:dyDescent="0.55000000000000004">
      <c r="A1441">
        <v>1705</v>
      </c>
      <c r="B1441">
        <v>90.080910000000003</v>
      </c>
    </row>
    <row r="1442" spans="1:2" x14ac:dyDescent="0.55000000000000004">
      <c r="A1442">
        <v>1706</v>
      </c>
      <c r="B1442">
        <v>90.08484</v>
      </c>
    </row>
    <row r="1443" spans="1:2" x14ac:dyDescent="0.55000000000000004">
      <c r="A1443">
        <v>1707</v>
      </c>
      <c r="B1443">
        <v>90.067260000000005</v>
      </c>
    </row>
    <row r="1444" spans="1:2" x14ac:dyDescent="0.55000000000000004">
      <c r="A1444">
        <v>1708</v>
      </c>
      <c r="B1444">
        <v>90.082480000000004</v>
      </c>
    </row>
    <row r="1445" spans="1:2" x14ac:dyDescent="0.55000000000000004">
      <c r="A1445">
        <v>1709</v>
      </c>
      <c r="B1445">
        <v>90.093670000000003</v>
      </c>
    </row>
    <row r="1446" spans="1:2" x14ac:dyDescent="0.55000000000000004">
      <c r="A1446">
        <v>1710</v>
      </c>
      <c r="B1446">
        <v>90.112669999999994</v>
      </c>
    </row>
    <row r="1447" spans="1:2" x14ac:dyDescent="0.55000000000000004">
      <c r="A1447">
        <v>1711</v>
      </c>
      <c r="B1447">
        <v>90.079710000000006</v>
      </c>
    </row>
    <row r="1448" spans="1:2" x14ac:dyDescent="0.55000000000000004">
      <c r="A1448">
        <v>1712</v>
      </c>
      <c r="B1448">
        <v>90.068700000000007</v>
      </c>
    </row>
    <row r="1449" spans="1:2" x14ac:dyDescent="0.55000000000000004">
      <c r="A1449">
        <v>1713</v>
      </c>
      <c r="B1449">
        <v>90.021659999999997</v>
      </c>
    </row>
    <row r="1450" spans="1:2" x14ac:dyDescent="0.55000000000000004">
      <c r="A1450">
        <v>1714</v>
      </c>
      <c r="B1450">
        <v>90.023120000000006</v>
      </c>
    </row>
    <row r="1451" spans="1:2" x14ac:dyDescent="0.55000000000000004">
      <c r="A1451">
        <v>1715</v>
      </c>
      <c r="B1451">
        <v>89.987319999999997</v>
      </c>
    </row>
    <row r="1452" spans="1:2" x14ac:dyDescent="0.55000000000000004">
      <c r="A1452">
        <v>1716</v>
      </c>
      <c r="B1452">
        <v>89.974609999999998</v>
      </c>
    </row>
    <row r="1453" spans="1:2" x14ac:dyDescent="0.55000000000000004">
      <c r="A1453">
        <v>1717</v>
      </c>
      <c r="B1453">
        <v>89.985619999999997</v>
      </c>
    </row>
    <row r="1454" spans="1:2" x14ac:dyDescent="0.55000000000000004">
      <c r="A1454">
        <v>1718</v>
      </c>
      <c r="B1454">
        <v>89.930930000000004</v>
      </c>
    </row>
    <row r="1455" spans="1:2" x14ac:dyDescent="0.55000000000000004">
      <c r="A1455">
        <v>1719</v>
      </c>
      <c r="B1455">
        <v>89.928709999999995</v>
      </c>
    </row>
    <row r="1456" spans="1:2" x14ac:dyDescent="0.55000000000000004">
      <c r="A1456">
        <v>1720</v>
      </c>
      <c r="B1456">
        <v>89.925629999999998</v>
      </c>
    </row>
    <row r="1457" spans="1:2" x14ac:dyDescent="0.55000000000000004">
      <c r="A1457">
        <v>1721</v>
      </c>
      <c r="B1457">
        <v>89.943659999999994</v>
      </c>
    </row>
    <row r="1458" spans="1:2" x14ac:dyDescent="0.55000000000000004">
      <c r="A1458">
        <v>1722</v>
      </c>
      <c r="B1458">
        <v>89.926990000000004</v>
      </c>
    </row>
    <row r="1459" spans="1:2" x14ac:dyDescent="0.55000000000000004">
      <c r="A1459">
        <v>1723</v>
      </c>
      <c r="B1459">
        <v>89.908879999999996</v>
      </c>
    </row>
    <row r="1460" spans="1:2" x14ac:dyDescent="0.55000000000000004">
      <c r="A1460">
        <v>1724</v>
      </c>
      <c r="B1460">
        <v>89.920140000000004</v>
      </c>
    </row>
    <row r="1461" spans="1:2" x14ac:dyDescent="0.55000000000000004">
      <c r="A1461">
        <v>1725</v>
      </c>
      <c r="B1461">
        <v>89.896919999999994</v>
      </c>
    </row>
    <row r="1462" spans="1:2" x14ac:dyDescent="0.55000000000000004">
      <c r="A1462">
        <v>1726</v>
      </c>
      <c r="B1462">
        <v>89.88355</v>
      </c>
    </row>
    <row r="1463" spans="1:2" x14ac:dyDescent="0.55000000000000004">
      <c r="A1463">
        <v>1727</v>
      </c>
      <c r="B1463">
        <v>89.841009999999997</v>
      </c>
    </row>
    <row r="1464" spans="1:2" x14ac:dyDescent="0.55000000000000004">
      <c r="A1464">
        <v>1728</v>
      </c>
      <c r="B1464">
        <v>89.844899999999996</v>
      </c>
    </row>
    <row r="1465" spans="1:2" x14ac:dyDescent="0.55000000000000004">
      <c r="A1465">
        <v>1729</v>
      </c>
      <c r="B1465">
        <v>89.822490000000002</v>
      </c>
    </row>
    <row r="1466" spans="1:2" x14ac:dyDescent="0.55000000000000004">
      <c r="A1466">
        <v>1730</v>
      </c>
      <c r="B1466">
        <v>89.795060000000007</v>
      </c>
    </row>
    <row r="1467" spans="1:2" x14ac:dyDescent="0.55000000000000004">
      <c r="A1467">
        <v>1731</v>
      </c>
      <c r="B1467">
        <v>89.812430000000006</v>
      </c>
    </row>
    <row r="1468" spans="1:2" x14ac:dyDescent="0.55000000000000004">
      <c r="A1468">
        <v>1732</v>
      </c>
      <c r="B1468">
        <v>89.755350000000007</v>
      </c>
    </row>
    <row r="1469" spans="1:2" x14ac:dyDescent="0.55000000000000004">
      <c r="A1469">
        <v>1733</v>
      </c>
      <c r="B1469">
        <v>89.735280000000003</v>
      </c>
    </row>
    <row r="1470" spans="1:2" x14ac:dyDescent="0.55000000000000004">
      <c r="A1470">
        <v>1734</v>
      </c>
      <c r="B1470">
        <v>89.692340000000002</v>
      </c>
    </row>
    <row r="1471" spans="1:2" x14ac:dyDescent="0.55000000000000004">
      <c r="A1471">
        <v>1735</v>
      </c>
      <c r="B1471">
        <v>89.696569999999994</v>
      </c>
    </row>
    <row r="1472" spans="1:2" x14ac:dyDescent="0.55000000000000004">
      <c r="A1472">
        <v>1736</v>
      </c>
      <c r="B1472">
        <v>89.701859999999996</v>
      </c>
    </row>
    <row r="1473" spans="1:2" x14ac:dyDescent="0.55000000000000004">
      <c r="A1473">
        <v>1737</v>
      </c>
      <c r="B1473">
        <v>89.683009999999996</v>
      </c>
    </row>
    <row r="1474" spans="1:2" x14ac:dyDescent="0.55000000000000004">
      <c r="A1474">
        <v>1738</v>
      </c>
      <c r="B1474">
        <v>89.70984</v>
      </c>
    </row>
    <row r="1475" spans="1:2" x14ac:dyDescent="0.55000000000000004">
      <c r="A1475">
        <v>1739</v>
      </c>
      <c r="B1475">
        <v>89.674090000000007</v>
      </c>
    </row>
    <row r="1476" spans="1:2" x14ac:dyDescent="0.55000000000000004">
      <c r="A1476">
        <v>1740</v>
      </c>
      <c r="B1476">
        <v>89.652000000000001</v>
      </c>
    </row>
    <row r="1477" spans="1:2" x14ac:dyDescent="0.55000000000000004">
      <c r="A1477">
        <v>1741</v>
      </c>
      <c r="B1477">
        <v>89.619119999999995</v>
      </c>
    </row>
    <row r="1478" spans="1:2" x14ac:dyDescent="0.55000000000000004">
      <c r="A1478">
        <v>1742</v>
      </c>
      <c r="B1478">
        <v>89.592029999999994</v>
      </c>
    </row>
    <row r="1479" spans="1:2" x14ac:dyDescent="0.55000000000000004">
      <c r="A1479">
        <v>1743</v>
      </c>
      <c r="B1479">
        <v>89.570750000000004</v>
      </c>
    </row>
    <row r="1480" spans="1:2" x14ac:dyDescent="0.55000000000000004">
      <c r="A1480">
        <v>1744</v>
      </c>
      <c r="B1480">
        <v>89.554969999999997</v>
      </c>
    </row>
    <row r="1481" spans="1:2" x14ac:dyDescent="0.55000000000000004">
      <c r="A1481">
        <v>1745</v>
      </c>
      <c r="B1481">
        <v>89.566249999999997</v>
      </c>
    </row>
    <row r="1482" spans="1:2" x14ac:dyDescent="0.55000000000000004">
      <c r="A1482">
        <v>1746</v>
      </c>
      <c r="B1482">
        <v>89.557199999999995</v>
      </c>
    </row>
    <row r="1483" spans="1:2" x14ac:dyDescent="0.55000000000000004">
      <c r="A1483">
        <v>1747</v>
      </c>
      <c r="B1483">
        <v>89.562089999999998</v>
      </c>
    </row>
    <row r="1484" spans="1:2" x14ac:dyDescent="0.55000000000000004">
      <c r="A1484">
        <v>1748</v>
      </c>
      <c r="B1484">
        <v>89.511449999999996</v>
      </c>
    </row>
    <row r="1485" spans="1:2" x14ac:dyDescent="0.55000000000000004">
      <c r="A1485">
        <v>1749</v>
      </c>
      <c r="B1485">
        <v>89.497810000000001</v>
      </c>
    </row>
    <row r="1486" spans="1:2" x14ac:dyDescent="0.55000000000000004">
      <c r="A1486">
        <v>1750</v>
      </c>
      <c r="B1486">
        <v>89.471999999999994</v>
      </c>
    </row>
    <row r="1487" spans="1:2" x14ac:dyDescent="0.55000000000000004">
      <c r="A1487">
        <v>1751</v>
      </c>
      <c r="B1487">
        <v>89.469120000000004</v>
      </c>
    </row>
    <row r="1488" spans="1:2" x14ac:dyDescent="0.55000000000000004">
      <c r="A1488">
        <v>1752</v>
      </c>
      <c r="B1488">
        <v>89.46799</v>
      </c>
    </row>
    <row r="1489" spans="1:2" x14ac:dyDescent="0.55000000000000004">
      <c r="A1489">
        <v>1753</v>
      </c>
      <c r="B1489">
        <v>89.454840000000004</v>
      </c>
    </row>
    <row r="1490" spans="1:2" x14ac:dyDescent="0.55000000000000004">
      <c r="A1490">
        <v>1754</v>
      </c>
      <c r="B1490">
        <v>89.480999999999995</v>
      </c>
    </row>
    <row r="1491" spans="1:2" x14ac:dyDescent="0.55000000000000004">
      <c r="A1491">
        <v>1755</v>
      </c>
      <c r="B1491">
        <v>89.517219999999995</v>
      </c>
    </row>
    <row r="1492" spans="1:2" x14ac:dyDescent="0.55000000000000004">
      <c r="A1492">
        <v>1756</v>
      </c>
      <c r="B1492">
        <v>89.490430000000003</v>
      </c>
    </row>
    <row r="1493" spans="1:2" x14ac:dyDescent="0.55000000000000004">
      <c r="A1493">
        <v>1757</v>
      </c>
      <c r="B1493">
        <v>89.457239999999999</v>
      </c>
    </row>
    <row r="1494" spans="1:2" x14ac:dyDescent="0.55000000000000004">
      <c r="A1494">
        <v>1758</v>
      </c>
      <c r="B1494">
        <v>89.426169999999999</v>
      </c>
    </row>
    <row r="1495" spans="1:2" x14ac:dyDescent="0.55000000000000004">
      <c r="A1495">
        <v>1759</v>
      </c>
      <c r="B1495">
        <v>89.382760000000005</v>
      </c>
    </row>
    <row r="1496" spans="1:2" x14ac:dyDescent="0.55000000000000004">
      <c r="A1496">
        <v>1760</v>
      </c>
      <c r="B1496">
        <v>89.322869999999995</v>
      </c>
    </row>
    <row r="1497" spans="1:2" x14ac:dyDescent="0.55000000000000004">
      <c r="A1497">
        <v>1761</v>
      </c>
      <c r="B1497">
        <v>89.321150000000003</v>
      </c>
    </row>
    <row r="1498" spans="1:2" x14ac:dyDescent="0.55000000000000004">
      <c r="A1498">
        <v>1762</v>
      </c>
      <c r="B1498">
        <v>89.294319999999999</v>
      </c>
    </row>
    <row r="1499" spans="1:2" x14ac:dyDescent="0.55000000000000004">
      <c r="A1499">
        <v>1763</v>
      </c>
      <c r="B1499">
        <v>89.301270000000002</v>
      </c>
    </row>
    <row r="1500" spans="1:2" x14ac:dyDescent="0.55000000000000004">
      <c r="A1500">
        <v>1764</v>
      </c>
      <c r="B1500">
        <v>89.317049999999995</v>
      </c>
    </row>
    <row r="1501" spans="1:2" x14ac:dyDescent="0.55000000000000004">
      <c r="A1501">
        <v>1765</v>
      </c>
      <c r="B1501">
        <v>89.298929999999999</v>
      </c>
    </row>
    <row r="1502" spans="1:2" x14ac:dyDescent="0.55000000000000004">
      <c r="A1502">
        <v>1766</v>
      </c>
      <c r="B1502">
        <v>89.252840000000006</v>
      </c>
    </row>
    <row r="1503" spans="1:2" x14ac:dyDescent="0.55000000000000004">
      <c r="A1503">
        <v>1767</v>
      </c>
      <c r="B1503">
        <v>89.221580000000003</v>
      </c>
    </row>
    <row r="1504" spans="1:2" x14ac:dyDescent="0.55000000000000004">
      <c r="A1504">
        <v>1768</v>
      </c>
      <c r="B1504">
        <v>89.171660000000003</v>
      </c>
    </row>
    <row r="1505" spans="1:2" x14ac:dyDescent="0.55000000000000004">
      <c r="A1505">
        <v>1769</v>
      </c>
      <c r="B1505">
        <v>89.14949</v>
      </c>
    </row>
    <row r="1506" spans="1:2" x14ac:dyDescent="0.55000000000000004">
      <c r="A1506">
        <v>1770</v>
      </c>
      <c r="B1506">
        <v>89.134780000000006</v>
      </c>
    </row>
    <row r="1507" spans="1:2" x14ac:dyDescent="0.55000000000000004">
      <c r="A1507">
        <v>1771</v>
      </c>
      <c r="B1507">
        <v>89.124179999999996</v>
      </c>
    </row>
    <row r="1508" spans="1:2" x14ac:dyDescent="0.55000000000000004">
      <c r="A1508">
        <v>1772</v>
      </c>
      <c r="B1508">
        <v>89.123310000000004</v>
      </c>
    </row>
    <row r="1509" spans="1:2" x14ac:dyDescent="0.55000000000000004">
      <c r="A1509">
        <v>1773</v>
      </c>
      <c r="B1509">
        <v>89.113759999999999</v>
      </c>
    </row>
    <row r="1510" spans="1:2" x14ac:dyDescent="0.55000000000000004">
      <c r="A1510">
        <v>1774</v>
      </c>
      <c r="B1510">
        <v>89.100129999999993</v>
      </c>
    </row>
    <row r="1511" spans="1:2" x14ac:dyDescent="0.55000000000000004">
      <c r="A1511">
        <v>1775</v>
      </c>
      <c r="B1511">
        <v>89.084460000000007</v>
      </c>
    </row>
    <row r="1512" spans="1:2" x14ac:dyDescent="0.55000000000000004">
      <c r="A1512">
        <v>1776</v>
      </c>
      <c r="B1512">
        <v>89.046149999999997</v>
      </c>
    </row>
    <row r="1513" spans="1:2" x14ac:dyDescent="0.55000000000000004">
      <c r="A1513">
        <v>1777</v>
      </c>
      <c r="B1513">
        <v>89.054810000000003</v>
      </c>
    </row>
    <row r="1514" spans="1:2" x14ac:dyDescent="0.55000000000000004">
      <c r="A1514">
        <v>1778</v>
      </c>
      <c r="B1514">
        <v>89.045820000000006</v>
      </c>
    </row>
    <row r="1515" spans="1:2" x14ac:dyDescent="0.55000000000000004">
      <c r="A1515">
        <v>1779</v>
      </c>
      <c r="B1515">
        <v>89.019639999999995</v>
      </c>
    </row>
    <row r="1516" spans="1:2" x14ac:dyDescent="0.55000000000000004">
      <c r="A1516">
        <v>1780</v>
      </c>
      <c r="B1516">
        <v>89.005319999999998</v>
      </c>
    </row>
    <row r="1517" spans="1:2" x14ac:dyDescent="0.55000000000000004">
      <c r="A1517">
        <v>1781</v>
      </c>
      <c r="B1517">
        <v>89.018979999999999</v>
      </c>
    </row>
    <row r="1518" spans="1:2" x14ac:dyDescent="0.55000000000000004">
      <c r="A1518">
        <v>1782</v>
      </c>
      <c r="B1518">
        <v>89.028030000000001</v>
      </c>
    </row>
    <row r="1519" spans="1:2" x14ac:dyDescent="0.55000000000000004">
      <c r="A1519">
        <v>1783</v>
      </c>
      <c r="B1519">
        <v>88.991519999999994</v>
      </c>
    </row>
    <row r="1520" spans="1:2" x14ac:dyDescent="0.55000000000000004">
      <c r="A1520">
        <v>1784</v>
      </c>
      <c r="B1520">
        <v>88.991209999999995</v>
      </c>
    </row>
    <row r="1521" spans="1:2" x14ac:dyDescent="0.55000000000000004">
      <c r="A1521">
        <v>1785</v>
      </c>
      <c r="B1521">
        <v>88.971739999999997</v>
      </c>
    </row>
    <row r="1522" spans="1:2" x14ac:dyDescent="0.55000000000000004">
      <c r="A1522">
        <v>1786</v>
      </c>
      <c r="B1522">
        <v>88.909260000000003</v>
      </c>
    </row>
    <row r="1523" spans="1:2" x14ac:dyDescent="0.55000000000000004">
      <c r="A1523">
        <v>1787</v>
      </c>
      <c r="B1523">
        <v>88.884619999999998</v>
      </c>
    </row>
    <row r="1524" spans="1:2" x14ac:dyDescent="0.55000000000000004">
      <c r="A1524">
        <v>1788</v>
      </c>
      <c r="B1524">
        <v>88.846490000000003</v>
      </c>
    </row>
    <row r="1525" spans="1:2" x14ac:dyDescent="0.55000000000000004">
      <c r="A1525">
        <v>1789</v>
      </c>
      <c r="B1525">
        <v>88.840469999999996</v>
      </c>
    </row>
    <row r="1526" spans="1:2" x14ac:dyDescent="0.55000000000000004">
      <c r="A1526">
        <v>1790</v>
      </c>
      <c r="B1526">
        <v>88.800070000000005</v>
      </c>
    </row>
    <row r="1527" spans="1:2" x14ac:dyDescent="0.55000000000000004">
      <c r="A1527">
        <v>1791</v>
      </c>
      <c r="B1527">
        <v>88.801649999999995</v>
      </c>
    </row>
    <row r="1528" spans="1:2" x14ac:dyDescent="0.55000000000000004">
      <c r="A1528">
        <v>1792</v>
      </c>
      <c r="B1528">
        <v>88.806299999999993</v>
      </c>
    </row>
    <row r="1529" spans="1:2" x14ac:dyDescent="0.55000000000000004">
      <c r="A1529">
        <v>1793</v>
      </c>
      <c r="B1529">
        <v>88.803479999999993</v>
      </c>
    </row>
    <row r="1530" spans="1:2" x14ac:dyDescent="0.55000000000000004">
      <c r="A1530">
        <v>1794</v>
      </c>
      <c r="B1530">
        <v>88.799449999999993</v>
      </c>
    </row>
    <row r="1531" spans="1:2" x14ac:dyDescent="0.55000000000000004">
      <c r="A1531">
        <v>1795</v>
      </c>
      <c r="B1531">
        <v>88.772959999999998</v>
      </c>
    </row>
    <row r="1532" spans="1:2" x14ac:dyDescent="0.55000000000000004">
      <c r="A1532">
        <v>1796</v>
      </c>
      <c r="B1532">
        <v>88.761060000000001</v>
      </c>
    </row>
    <row r="1533" spans="1:2" x14ac:dyDescent="0.55000000000000004">
      <c r="A1533">
        <v>1797</v>
      </c>
      <c r="B1533">
        <v>88.723370000000003</v>
      </c>
    </row>
    <row r="1534" spans="1:2" x14ac:dyDescent="0.55000000000000004">
      <c r="A1534">
        <v>1798</v>
      </c>
      <c r="B1534">
        <v>88.718209999999999</v>
      </c>
    </row>
    <row r="1535" spans="1:2" x14ac:dyDescent="0.55000000000000004">
      <c r="A1535">
        <v>1799</v>
      </c>
      <c r="B1535">
        <v>88.708320000000001</v>
      </c>
    </row>
    <row r="1536" spans="1:2" x14ac:dyDescent="0.55000000000000004">
      <c r="A1536">
        <v>1800</v>
      </c>
      <c r="B1536">
        <v>88.683030000000002</v>
      </c>
    </row>
    <row r="1537" spans="1:2" x14ac:dyDescent="0.55000000000000004">
      <c r="A1537">
        <v>1801</v>
      </c>
      <c r="B1537">
        <v>88.681579999999997</v>
      </c>
    </row>
    <row r="1538" spans="1:2" x14ac:dyDescent="0.55000000000000004">
      <c r="A1538">
        <v>1802</v>
      </c>
      <c r="B1538">
        <v>88.67192</v>
      </c>
    </row>
    <row r="1539" spans="1:2" x14ac:dyDescent="0.55000000000000004">
      <c r="A1539">
        <v>1803</v>
      </c>
      <c r="B1539">
        <v>88.682720000000003</v>
      </c>
    </row>
    <row r="1540" spans="1:2" x14ac:dyDescent="0.55000000000000004">
      <c r="A1540">
        <v>1804</v>
      </c>
      <c r="B1540">
        <v>88.682090000000002</v>
      </c>
    </row>
    <row r="1541" spans="1:2" x14ac:dyDescent="0.55000000000000004">
      <c r="A1541">
        <v>1805</v>
      </c>
      <c r="B1541">
        <v>88.648520000000005</v>
      </c>
    </row>
    <row r="1542" spans="1:2" x14ac:dyDescent="0.55000000000000004">
      <c r="A1542">
        <v>1806</v>
      </c>
      <c r="B1542">
        <v>88.610889999999998</v>
      </c>
    </row>
    <row r="1543" spans="1:2" x14ac:dyDescent="0.55000000000000004">
      <c r="A1543">
        <v>1807</v>
      </c>
      <c r="B1543">
        <v>88.581040000000002</v>
      </c>
    </row>
    <row r="1544" spans="1:2" x14ac:dyDescent="0.55000000000000004">
      <c r="A1544">
        <v>1808</v>
      </c>
      <c r="B1544">
        <v>88.570049999999995</v>
      </c>
    </row>
    <row r="1545" spans="1:2" x14ac:dyDescent="0.55000000000000004">
      <c r="A1545">
        <v>1809</v>
      </c>
      <c r="B1545">
        <v>88.544420000000002</v>
      </c>
    </row>
    <row r="1546" spans="1:2" x14ac:dyDescent="0.55000000000000004">
      <c r="A1546">
        <v>1810</v>
      </c>
      <c r="B1546">
        <v>88.515129999999999</v>
      </c>
    </row>
    <row r="1547" spans="1:2" x14ac:dyDescent="0.55000000000000004">
      <c r="A1547">
        <v>1811</v>
      </c>
      <c r="B1547">
        <v>88.489350000000002</v>
      </c>
    </row>
    <row r="1548" spans="1:2" x14ac:dyDescent="0.55000000000000004">
      <c r="A1548">
        <v>1812</v>
      </c>
      <c r="B1548">
        <v>88.484790000000004</v>
      </c>
    </row>
    <row r="1549" spans="1:2" x14ac:dyDescent="0.55000000000000004">
      <c r="A1549">
        <v>1813</v>
      </c>
      <c r="B1549">
        <v>88.458669999999998</v>
      </c>
    </row>
    <row r="1550" spans="1:2" x14ac:dyDescent="0.55000000000000004">
      <c r="A1550">
        <v>1814</v>
      </c>
      <c r="B1550">
        <v>88.429109999999994</v>
      </c>
    </row>
    <row r="1551" spans="1:2" x14ac:dyDescent="0.55000000000000004">
      <c r="A1551">
        <v>1815</v>
      </c>
      <c r="B1551">
        <v>88.392700000000005</v>
      </c>
    </row>
    <row r="1552" spans="1:2" x14ac:dyDescent="0.55000000000000004">
      <c r="A1552">
        <v>1816</v>
      </c>
      <c r="B1552">
        <v>88.365570000000005</v>
      </c>
    </row>
    <row r="1553" spans="1:2" x14ac:dyDescent="0.55000000000000004">
      <c r="A1553">
        <v>1817</v>
      </c>
      <c r="B1553">
        <v>88.340999999999994</v>
      </c>
    </row>
    <row r="1554" spans="1:2" x14ac:dyDescent="0.55000000000000004">
      <c r="A1554">
        <v>1818</v>
      </c>
      <c r="B1554">
        <v>88.342830000000006</v>
      </c>
    </row>
    <row r="1555" spans="1:2" x14ac:dyDescent="0.55000000000000004">
      <c r="A1555">
        <v>1819</v>
      </c>
      <c r="B1555">
        <v>88.327550000000002</v>
      </c>
    </row>
    <row r="1556" spans="1:2" x14ac:dyDescent="0.55000000000000004">
      <c r="A1556">
        <v>1820</v>
      </c>
      <c r="B1556">
        <v>88.313879999999997</v>
      </c>
    </row>
    <row r="1557" spans="1:2" x14ac:dyDescent="0.55000000000000004">
      <c r="A1557">
        <v>1821</v>
      </c>
      <c r="B1557">
        <v>88.312049999999999</v>
      </c>
    </row>
    <row r="1558" spans="1:2" x14ac:dyDescent="0.55000000000000004">
      <c r="A1558">
        <v>1822</v>
      </c>
      <c r="B1558">
        <v>88.3078</v>
      </c>
    </row>
    <row r="1559" spans="1:2" x14ac:dyDescent="0.55000000000000004">
      <c r="A1559">
        <v>1823</v>
      </c>
      <c r="B1559">
        <v>88.269490000000005</v>
      </c>
    </row>
    <row r="1560" spans="1:2" x14ac:dyDescent="0.55000000000000004">
      <c r="A1560">
        <v>1824</v>
      </c>
      <c r="B1560">
        <v>88.242130000000003</v>
      </c>
    </row>
    <row r="1561" spans="1:2" x14ac:dyDescent="0.55000000000000004">
      <c r="A1561">
        <v>1825</v>
      </c>
      <c r="B1561">
        <v>88.205680000000001</v>
      </c>
    </row>
    <row r="1562" spans="1:2" x14ac:dyDescent="0.55000000000000004">
      <c r="A1562">
        <v>1826</v>
      </c>
      <c r="B1562">
        <v>88.167429999999996</v>
      </c>
    </row>
    <row r="1563" spans="1:2" x14ac:dyDescent="0.55000000000000004">
      <c r="A1563">
        <v>1827</v>
      </c>
      <c r="B1563">
        <v>88.160709999999995</v>
      </c>
    </row>
    <row r="1564" spans="1:2" x14ac:dyDescent="0.55000000000000004">
      <c r="A1564">
        <v>1828</v>
      </c>
      <c r="B1564">
        <v>88.138339999999999</v>
      </c>
    </row>
    <row r="1565" spans="1:2" x14ac:dyDescent="0.55000000000000004">
      <c r="A1565">
        <v>1829</v>
      </c>
      <c r="B1565">
        <v>88.162800000000004</v>
      </c>
    </row>
    <row r="1566" spans="1:2" x14ac:dyDescent="0.55000000000000004">
      <c r="A1566">
        <v>1830</v>
      </c>
      <c r="B1566">
        <v>88.13794</v>
      </c>
    </row>
    <row r="1567" spans="1:2" x14ac:dyDescent="0.55000000000000004">
      <c r="A1567">
        <v>1831</v>
      </c>
      <c r="B1567">
        <v>88.115080000000006</v>
      </c>
    </row>
    <row r="1568" spans="1:2" x14ac:dyDescent="0.55000000000000004">
      <c r="A1568">
        <v>1832</v>
      </c>
      <c r="B1568">
        <v>88.105029999999999</v>
      </c>
    </row>
    <row r="1569" spans="1:2" x14ac:dyDescent="0.55000000000000004">
      <c r="A1569">
        <v>1833</v>
      </c>
      <c r="B1569">
        <v>88.099410000000006</v>
      </c>
    </row>
    <row r="1570" spans="1:2" x14ac:dyDescent="0.55000000000000004">
      <c r="A1570">
        <v>1834</v>
      </c>
      <c r="B1570">
        <v>88.097269999999995</v>
      </c>
    </row>
    <row r="1571" spans="1:2" x14ac:dyDescent="0.55000000000000004">
      <c r="A1571">
        <v>1835</v>
      </c>
      <c r="B1571">
        <v>88.079920000000001</v>
      </c>
    </row>
    <row r="1572" spans="1:2" x14ac:dyDescent="0.55000000000000004">
      <c r="A1572">
        <v>1836</v>
      </c>
      <c r="B1572">
        <v>88.071039999999996</v>
      </c>
    </row>
    <row r="1573" spans="1:2" x14ac:dyDescent="0.55000000000000004">
      <c r="A1573">
        <v>1837</v>
      </c>
      <c r="B1573">
        <v>88.025069999999999</v>
      </c>
    </row>
    <row r="1574" spans="1:2" x14ac:dyDescent="0.55000000000000004">
      <c r="A1574">
        <v>1838</v>
      </c>
      <c r="B1574">
        <v>88.02834</v>
      </c>
    </row>
    <row r="1575" spans="1:2" x14ac:dyDescent="0.55000000000000004">
      <c r="A1575">
        <v>1839</v>
      </c>
      <c r="B1575">
        <v>88.000450000000001</v>
      </c>
    </row>
    <row r="1576" spans="1:2" x14ac:dyDescent="0.55000000000000004">
      <c r="A1576">
        <v>1840</v>
      </c>
      <c r="B1576">
        <v>87.957920000000001</v>
      </c>
    </row>
    <row r="1577" spans="1:2" x14ac:dyDescent="0.55000000000000004">
      <c r="A1577">
        <v>1841</v>
      </c>
      <c r="B1577">
        <v>87.924329999999998</v>
      </c>
    </row>
    <row r="1578" spans="1:2" x14ac:dyDescent="0.55000000000000004">
      <c r="A1578">
        <v>1842</v>
      </c>
      <c r="B1578">
        <v>87.885170000000002</v>
      </c>
    </row>
    <row r="1579" spans="1:2" x14ac:dyDescent="0.55000000000000004">
      <c r="A1579">
        <v>1843</v>
      </c>
      <c r="B1579">
        <v>87.920839999999998</v>
      </c>
    </row>
    <row r="1580" spans="1:2" x14ac:dyDescent="0.55000000000000004">
      <c r="A1580">
        <v>1844</v>
      </c>
      <c r="B1580">
        <v>87.904390000000006</v>
      </c>
    </row>
    <row r="1581" spans="1:2" x14ac:dyDescent="0.55000000000000004">
      <c r="A1581">
        <v>1845</v>
      </c>
      <c r="B1581">
        <v>87.879260000000002</v>
      </c>
    </row>
    <row r="1582" spans="1:2" x14ac:dyDescent="0.55000000000000004">
      <c r="A1582">
        <v>1846</v>
      </c>
      <c r="B1582">
        <v>87.848420000000004</v>
      </c>
    </row>
    <row r="1583" spans="1:2" x14ac:dyDescent="0.55000000000000004">
      <c r="A1583">
        <v>1847</v>
      </c>
      <c r="B1583">
        <v>87.823430000000002</v>
      </c>
    </row>
    <row r="1584" spans="1:2" x14ac:dyDescent="0.55000000000000004">
      <c r="A1584">
        <v>1848</v>
      </c>
      <c r="B1584">
        <v>87.803910000000002</v>
      </c>
    </row>
    <row r="1585" spans="1:2" x14ac:dyDescent="0.55000000000000004">
      <c r="A1585">
        <v>1849</v>
      </c>
      <c r="B1585">
        <v>87.779439999999994</v>
      </c>
    </row>
    <row r="1586" spans="1:2" x14ac:dyDescent="0.55000000000000004">
      <c r="A1586">
        <v>1850</v>
      </c>
      <c r="B1586">
        <v>87.777600000000007</v>
      </c>
    </row>
    <row r="1587" spans="1:2" x14ac:dyDescent="0.55000000000000004">
      <c r="A1587">
        <v>1851</v>
      </c>
      <c r="B1587">
        <v>87.757829999999998</v>
      </c>
    </row>
    <row r="1588" spans="1:2" x14ac:dyDescent="0.55000000000000004">
      <c r="A1588">
        <v>1852</v>
      </c>
      <c r="B1588">
        <v>87.759709999999998</v>
      </c>
    </row>
    <row r="1589" spans="1:2" x14ac:dyDescent="0.55000000000000004">
      <c r="A1589">
        <v>1853</v>
      </c>
      <c r="B1589">
        <v>87.746080000000006</v>
      </c>
    </row>
    <row r="1590" spans="1:2" x14ac:dyDescent="0.55000000000000004">
      <c r="A1590">
        <v>1854</v>
      </c>
      <c r="B1590">
        <v>87.754649999999998</v>
      </c>
    </row>
    <row r="1591" spans="1:2" x14ac:dyDescent="0.55000000000000004">
      <c r="A1591">
        <v>1855</v>
      </c>
      <c r="B1591">
        <v>87.744429999999994</v>
      </c>
    </row>
    <row r="1592" spans="1:2" x14ac:dyDescent="0.55000000000000004">
      <c r="A1592">
        <v>1856</v>
      </c>
      <c r="B1592">
        <v>87.700599999999994</v>
      </c>
    </row>
    <row r="1593" spans="1:2" x14ac:dyDescent="0.55000000000000004">
      <c r="A1593">
        <v>1857</v>
      </c>
      <c r="B1593">
        <v>87.686000000000007</v>
      </c>
    </row>
    <row r="1594" spans="1:2" x14ac:dyDescent="0.55000000000000004">
      <c r="A1594">
        <v>1858</v>
      </c>
      <c r="B1594">
        <v>87.635379999999998</v>
      </c>
    </row>
    <row r="1595" spans="1:2" x14ac:dyDescent="0.55000000000000004">
      <c r="A1595">
        <v>1859</v>
      </c>
      <c r="B1595">
        <v>87.625960000000006</v>
      </c>
    </row>
    <row r="1596" spans="1:2" x14ac:dyDescent="0.55000000000000004">
      <c r="A1596">
        <v>1860</v>
      </c>
      <c r="B1596">
        <v>87.615340000000003</v>
      </c>
    </row>
    <row r="1597" spans="1:2" x14ac:dyDescent="0.55000000000000004">
      <c r="A1597">
        <v>1861</v>
      </c>
      <c r="B1597">
        <v>87.590310000000002</v>
      </c>
    </row>
    <row r="1598" spans="1:2" x14ac:dyDescent="0.55000000000000004">
      <c r="A1598">
        <v>1862</v>
      </c>
      <c r="B1598">
        <v>87.574669999999998</v>
      </c>
    </row>
    <row r="1599" spans="1:2" x14ac:dyDescent="0.55000000000000004">
      <c r="A1599">
        <v>1863</v>
      </c>
      <c r="B1599">
        <v>87.528850000000006</v>
      </c>
    </row>
    <row r="1600" spans="1:2" x14ac:dyDescent="0.55000000000000004">
      <c r="A1600">
        <v>1864</v>
      </c>
      <c r="B1600">
        <v>87.513390000000001</v>
      </c>
    </row>
    <row r="1601" spans="1:2" x14ac:dyDescent="0.55000000000000004">
      <c r="A1601">
        <v>1865</v>
      </c>
      <c r="B1601">
        <v>87.480689999999996</v>
      </c>
    </row>
    <row r="1602" spans="1:2" x14ac:dyDescent="0.55000000000000004">
      <c r="A1602">
        <v>1866</v>
      </c>
      <c r="B1602">
        <v>87.434510000000003</v>
      </c>
    </row>
    <row r="1603" spans="1:2" x14ac:dyDescent="0.55000000000000004">
      <c r="A1603">
        <v>1867</v>
      </c>
      <c r="B1603">
        <v>87.397260000000003</v>
      </c>
    </row>
    <row r="1604" spans="1:2" x14ac:dyDescent="0.55000000000000004">
      <c r="A1604">
        <v>1868</v>
      </c>
      <c r="B1604">
        <v>87.384209999999996</v>
      </c>
    </row>
    <row r="1605" spans="1:2" x14ac:dyDescent="0.55000000000000004">
      <c r="A1605">
        <v>1869</v>
      </c>
      <c r="B1605">
        <v>87.385369999999995</v>
      </c>
    </row>
    <row r="1606" spans="1:2" x14ac:dyDescent="0.55000000000000004">
      <c r="A1606">
        <v>1870</v>
      </c>
      <c r="B1606">
        <v>87.357370000000003</v>
      </c>
    </row>
    <row r="1607" spans="1:2" x14ac:dyDescent="0.55000000000000004">
      <c r="A1607">
        <v>1871</v>
      </c>
      <c r="B1607">
        <v>87.357969999999995</v>
      </c>
    </row>
    <row r="1608" spans="1:2" x14ac:dyDescent="0.55000000000000004">
      <c r="A1608">
        <v>1872</v>
      </c>
      <c r="B1608">
        <v>87.328090000000003</v>
      </c>
    </row>
    <row r="1609" spans="1:2" x14ac:dyDescent="0.55000000000000004">
      <c r="A1609">
        <v>1873</v>
      </c>
      <c r="B1609">
        <v>87.332319999999996</v>
      </c>
    </row>
    <row r="1610" spans="1:2" x14ac:dyDescent="0.55000000000000004">
      <c r="A1610">
        <v>1874</v>
      </c>
      <c r="B1610">
        <v>87.310559999999995</v>
      </c>
    </row>
    <row r="1611" spans="1:2" x14ac:dyDescent="0.55000000000000004">
      <c r="A1611">
        <v>1875</v>
      </c>
      <c r="B1611">
        <v>87.295209999999997</v>
      </c>
    </row>
    <row r="1612" spans="1:2" x14ac:dyDescent="0.55000000000000004">
      <c r="A1612">
        <v>1876</v>
      </c>
      <c r="B1612">
        <v>87.281689999999998</v>
      </c>
    </row>
    <row r="1613" spans="1:2" x14ac:dyDescent="0.55000000000000004">
      <c r="A1613">
        <v>1877</v>
      </c>
      <c r="B1613">
        <v>87.227090000000004</v>
      </c>
    </row>
    <row r="1614" spans="1:2" x14ac:dyDescent="0.55000000000000004">
      <c r="A1614">
        <v>1878</v>
      </c>
      <c r="B1614">
        <v>87.224379999999996</v>
      </c>
    </row>
    <row r="1615" spans="1:2" x14ac:dyDescent="0.55000000000000004">
      <c r="A1615">
        <v>1879</v>
      </c>
      <c r="B1615">
        <v>87.182580000000002</v>
      </c>
    </row>
    <row r="1616" spans="1:2" x14ac:dyDescent="0.55000000000000004">
      <c r="A1616">
        <v>1880</v>
      </c>
      <c r="B1616">
        <v>87.164969999999997</v>
      </c>
    </row>
    <row r="1617" spans="1:2" x14ac:dyDescent="0.55000000000000004">
      <c r="A1617">
        <v>1881</v>
      </c>
      <c r="B1617">
        <v>87.130489999999995</v>
      </c>
    </row>
    <row r="1618" spans="1:2" x14ac:dyDescent="0.55000000000000004">
      <c r="A1618">
        <v>1882</v>
      </c>
      <c r="B1618">
        <v>87.123599999999996</v>
      </c>
    </row>
    <row r="1619" spans="1:2" x14ac:dyDescent="0.55000000000000004">
      <c r="A1619">
        <v>1883</v>
      </c>
      <c r="B1619">
        <v>87.116849999999999</v>
      </c>
    </row>
    <row r="1620" spans="1:2" x14ac:dyDescent="0.55000000000000004">
      <c r="A1620">
        <v>1884</v>
      </c>
      <c r="B1620">
        <v>87.102950000000007</v>
      </c>
    </row>
    <row r="1621" spans="1:2" x14ac:dyDescent="0.55000000000000004">
      <c r="A1621">
        <v>1885</v>
      </c>
      <c r="B1621">
        <v>87.079830000000001</v>
      </c>
    </row>
    <row r="1622" spans="1:2" x14ac:dyDescent="0.55000000000000004">
      <c r="A1622">
        <v>1886</v>
      </c>
      <c r="B1622">
        <v>87.046340000000001</v>
      </c>
    </row>
    <row r="1623" spans="1:2" x14ac:dyDescent="0.55000000000000004">
      <c r="A1623">
        <v>1887</v>
      </c>
      <c r="B1623">
        <v>87.041049999999998</v>
      </c>
    </row>
    <row r="1624" spans="1:2" x14ac:dyDescent="0.55000000000000004">
      <c r="A1624">
        <v>1888</v>
      </c>
      <c r="B1624">
        <v>87.010069999999999</v>
      </c>
    </row>
    <row r="1625" spans="1:2" x14ac:dyDescent="0.55000000000000004">
      <c r="A1625">
        <v>1889</v>
      </c>
      <c r="B1625">
        <v>87.017830000000004</v>
      </c>
    </row>
    <row r="1626" spans="1:2" x14ac:dyDescent="0.55000000000000004">
      <c r="A1626">
        <v>1890</v>
      </c>
      <c r="B1626">
        <v>87.014380000000003</v>
      </c>
    </row>
    <row r="1627" spans="1:2" x14ac:dyDescent="0.55000000000000004">
      <c r="A1627">
        <v>1891</v>
      </c>
      <c r="B1627">
        <v>86.966939999999994</v>
      </c>
    </row>
    <row r="1628" spans="1:2" x14ac:dyDescent="0.55000000000000004">
      <c r="A1628">
        <v>1892</v>
      </c>
      <c r="B1628">
        <v>86.947609999999997</v>
      </c>
    </row>
    <row r="1629" spans="1:2" x14ac:dyDescent="0.55000000000000004">
      <c r="A1629">
        <v>1893</v>
      </c>
      <c r="B1629">
        <v>86.909800000000004</v>
      </c>
    </row>
    <row r="1630" spans="1:2" x14ac:dyDescent="0.55000000000000004">
      <c r="A1630">
        <v>1894</v>
      </c>
      <c r="B1630">
        <v>86.910420000000002</v>
      </c>
    </row>
    <row r="1631" spans="1:2" x14ac:dyDescent="0.55000000000000004">
      <c r="A1631">
        <v>1895</v>
      </c>
      <c r="B1631">
        <v>86.871489999999994</v>
      </c>
    </row>
    <row r="1632" spans="1:2" x14ac:dyDescent="0.55000000000000004">
      <c r="A1632">
        <v>1896</v>
      </c>
      <c r="B1632">
        <v>86.859979999999993</v>
      </c>
    </row>
    <row r="1633" spans="1:2" x14ac:dyDescent="0.55000000000000004">
      <c r="A1633">
        <v>1897</v>
      </c>
      <c r="B1633">
        <v>86.836449999999999</v>
      </c>
    </row>
    <row r="1634" spans="1:2" x14ac:dyDescent="0.55000000000000004">
      <c r="A1634">
        <v>1898</v>
      </c>
      <c r="B1634">
        <v>86.831059999999994</v>
      </c>
    </row>
    <row r="1635" spans="1:2" x14ac:dyDescent="0.55000000000000004">
      <c r="A1635">
        <v>1899</v>
      </c>
      <c r="B1635">
        <v>86.80162</v>
      </c>
    </row>
    <row r="1636" spans="1:2" x14ac:dyDescent="0.55000000000000004">
      <c r="A1636">
        <v>1900</v>
      </c>
      <c r="B1636">
        <v>86.764200000000002</v>
      </c>
    </row>
    <row r="1637" spans="1:2" x14ac:dyDescent="0.55000000000000004">
      <c r="A1637">
        <v>1901</v>
      </c>
      <c r="B1637">
        <v>86.748069999999998</v>
      </c>
    </row>
    <row r="1638" spans="1:2" x14ac:dyDescent="0.55000000000000004">
      <c r="A1638">
        <v>1902</v>
      </c>
      <c r="B1638">
        <v>86.694100000000006</v>
      </c>
    </row>
    <row r="1639" spans="1:2" x14ac:dyDescent="0.55000000000000004">
      <c r="A1639">
        <v>1903</v>
      </c>
      <c r="B1639">
        <v>86.662909999999997</v>
      </c>
    </row>
    <row r="1640" spans="1:2" x14ac:dyDescent="0.55000000000000004">
      <c r="A1640">
        <v>1904</v>
      </c>
      <c r="B1640">
        <v>86.656940000000006</v>
      </c>
    </row>
    <row r="1641" spans="1:2" x14ac:dyDescent="0.55000000000000004">
      <c r="A1641">
        <v>1905</v>
      </c>
      <c r="B1641">
        <v>86.653859999999995</v>
      </c>
    </row>
    <row r="1642" spans="1:2" x14ac:dyDescent="0.55000000000000004">
      <c r="A1642">
        <v>1906</v>
      </c>
      <c r="B1642">
        <v>86.624260000000007</v>
      </c>
    </row>
    <row r="1643" spans="1:2" x14ac:dyDescent="0.55000000000000004">
      <c r="A1643">
        <v>1907</v>
      </c>
      <c r="B1643">
        <v>86.599649999999997</v>
      </c>
    </row>
    <row r="1644" spans="1:2" x14ac:dyDescent="0.55000000000000004">
      <c r="A1644">
        <v>1908</v>
      </c>
      <c r="B1644">
        <v>86.620270000000005</v>
      </c>
    </row>
    <row r="1645" spans="1:2" x14ac:dyDescent="0.55000000000000004">
      <c r="A1645">
        <v>1909</v>
      </c>
      <c r="B1645">
        <v>86.58766</v>
      </c>
    </row>
    <row r="1646" spans="1:2" x14ac:dyDescent="0.55000000000000004">
      <c r="A1646">
        <v>1910</v>
      </c>
      <c r="B1646">
        <v>86.577430000000007</v>
      </c>
    </row>
    <row r="1647" spans="1:2" x14ac:dyDescent="0.55000000000000004">
      <c r="A1647">
        <v>1911</v>
      </c>
      <c r="B1647">
        <v>86.52449</v>
      </c>
    </row>
    <row r="1648" spans="1:2" x14ac:dyDescent="0.55000000000000004">
      <c r="A1648">
        <v>1912</v>
      </c>
      <c r="B1648">
        <v>86.501369999999994</v>
      </c>
    </row>
    <row r="1649" spans="1:2" x14ac:dyDescent="0.55000000000000004">
      <c r="A1649">
        <v>1913</v>
      </c>
      <c r="B1649">
        <v>86.484189999999998</v>
      </c>
    </row>
    <row r="1650" spans="1:2" x14ac:dyDescent="0.55000000000000004">
      <c r="A1650">
        <v>1914</v>
      </c>
      <c r="B1650">
        <v>86.43674</v>
      </c>
    </row>
    <row r="1651" spans="1:2" x14ac:dyDescent="0.55000000000000004">
      <c r="A1651">
        <v>1915</v>
      </c>
      <c r="B1651">
        <v>86.45966</v>
      </c>
    </row>
    <row r="1652" spans="1:2" x14ac:dyDescent="0.55000000000000004">
      <c r="A1652">
        <v>1916</v>
      </c>
      <c r="B1652">
        <v>86.451549999999997</v>
      </c>
    </row>
    <row r="1653" spans="1:2" x14ac:dyDescent="0.55000000000000004">
      <c r="A1653">
        <v>1917</v>
      </c>
      <c r="B1653">
        <v>86.440910000000002</v>
      </c>
    </row>
    <row r="1654" spans="1:2" x14ac:dyDescent="0.55000000000000004">
      <c r="A1654">
        <v>1918</v>
      </c>
      <c r="B1654">
        <v>86.396609999999995</v>
      </c>
    </row>
    <row r="1655" spans="1:2" x14ac:dyDescent="0.55000000000000004">
      <c r="A1655">
        <v>1919</v>
      </c>
      <c r="B1655">
        <v>86.394350000000003</v>
      </c>
    </row>
    <row r="1656" spans="1:2" x14ac:dyDescent="0.55000000000000004">
      <c r="A1656">
        <v>1920</v>
      </c>
      <c r="B1656">
        <v>86.378770000000003</v>
      </c>
    </row>
    <row r="1657" spans="1:2" x14ac:dyDescent="0.55000000000000004">
      <c r="A1657">
        <v>1921</v>
      </c>
      <c r="B1657">
        <v>86.329859999999996</v>
      </c>
    </row>
    <row r="1658" spans="1:2" x14ac:dyDescent="0.55000000000000004">
      <c r="A1658">
        <v>1922</v>
      </c>
      <c r="B1658">
        <v>86.311880000000002</v>
      </c>
    </row>
    <row r="1659" spans="1:2" x14ac:dyDescent="0.55000000000000004">
      <c r="A1659">
        <v>1923</v>
      </c>
      <c r="B1659">
        <v>86.273179999999996</v>
      </c>
    </row>
    <row r="1660" spans="1:2" x14ac:dyDescent="0.55000000000000004">
      <c r="A1660">
        <v>1924</v>
      </c>
      <c r="B1660">
        <v>86.294910000000002</v>
      </c>
    </row>
    <row r="1661" spans="1:2" x14ac:dyDescent="0.55000000000000004">
      <c r="A1661">
        <v>1925</v>
      </c>
      <c r="B1661">
        <v>86.241439999999997</v>
      </c>
    </row>
    <row r="1662" spans="1:2" x14ac:dyDescent="0.55000000000000004">
      <c r="A1662">
        <v>1926</v>
      </c>
      <c r="B1662">
        <v>86.197689999999994</v>
      </c>
    </row>
    <row r="1663" spans="1:2" x14ac:dyDescent="0.55000000000000004">
      <c r="A1663">
        <v>1927</v>
      </c>
      <c r="B1663">
        <v>86.146000000000001</v>
      </c>
    </row>
    <row r="1664" spans="1:2" x14ac:dyDescent="0.55000000000000004">
      <c r="A1664">
        <v>1928</v>
      </c>
      <c r="B1664">
        <v>86.084909999999994</v>
      </c>
    </row>
    <row r="1665" spans="1:2" x14ac:dyDescent="0.55000000000000004">
      <c r="A1665">
        <v>1929</v>
      </c>
      <c r="B1665">
        <v>86.053110000000004</v>
      </c>
    </row>
    <row r="1666" spans="1:2" x14ac:dyDescent="0.55000000000000004">
      <c r="A1666">
        <v>1930</v>
      </c>
      <c r="B1666">
        <v>86.010300000000001</v>
      </c>
    </row>
    <row r="1667" spans="1:2" x14ac:dyDescent="0.55000000000000004">
      <c r="A1667">
        <v>1931</v>
      </c>
      <c r="B1667">
        <v>86.01258</v>
      </c>
    </row>
    <row r="1668" spans="1:2" x14ac:dyDescent="0.55000000000000004">
      <c r="A1668">
        <v>1932</v>
      </c>
      <c r="B1668">
        <v>85.953239999999994</v>
      </c>
    </row>
    <row r="1669" spans="1:2" x14ac:dyDescent="0.55000000000000004">
      <c r="A1669">
        <v>1933</v>
      </c>
      <c r="B1669">
        <v>85.95899</v>
      </c>
    </row>
    <row r="1670" spans="1:2" x14ac:dyDescent="0.55000000000000004">
      <c r="A1670">
        <v>1934</v>
      </c>
      <c r="B1670">
        <v>85.950580000000002</v>
      </c>
    </row>
    <row r="1671" spans="1:2" x14ac:dyDescent="0.55000000000000004">
      <c r="A1671">
        <v>1935</v>
      </c>
      <c r="B1671">
        <v>85.922690000000003</v>
      </c>
    </row>
    <row r="1672" spans="1:2" x14ac:dyDescent="0.55000000000000004">
      <c r="A1672">
        <v>1936</v>
      </c>
      <c r="B1672">
        <v>85.898889999999994</v>
      </c>
    </row>
    <row r="1673" spans="1:2" x14ac:dyDescent="0.55000000000000004">
      <c r="A1673">
        <v>1937</v>
      </c>
      <c r="B1673">
        <v>85.843220000000002</v>
      </c>
    </row>
    <row r="1674" spans="1:2" x14ac:dyDescent="0.55000000000000004">
      <c r="A1674">
        <v>1938</v>
      </c>
      <c r="B1674">
        <v>85.852990000000005</v>
      </c>
    </row>
    <row r="1675" spans="1:2" x14ac:dyDescent="0.55000000000000004">
      <c r="A1675">
        <v>1939</v>
      </c>
      <c r="B1675">
        <v>85.835130000000007</v>
      </c>
    </row>
    <row r="1676" spans="1:2" x14ac:dyDescent="0.55000000000000004">
      <c r="A1676">
        <v>1940</v>
      </c>
      <c r="B1676">
        <v>85.840959999999995</v>
      </c>
    </row>
    <row r="1677" spans="1:2" x14ac:dyDescent="0.55000000000000004">
      <c r="A1677">
        <v>1941</v>
      </c>
      <c r="B1677">
        <v>85.799059999999997</v>
      </c>
    </row>
    <row r="1678" spans="1:2" x14ac:dyDescent="0.55000000000000004">
      <c r="A1678">
        <v>1942</v>
      </c>
      <c r="B1678">
        <v>85.78013</v>
      </c>
    </row>
    <row r="1679" spans="1:2" x14ac:dyDescent="0.55000000000000004">
      <c r="A1679">
        <v>1943</v>
      </c>
      <c r="B1679">
        <v>85.763140000000007</v>
      </c>
    </row>
    <row r="1680" spans="1:2" x14ac:dyDescent="0.55000000000000004">
      <c r="A1680">
        <v>1944</v>
      </c>
      <c r="B1680">
        <v>85.712519999999998</v>
      </c>
    </row>
    <row r="1681" spans="1:2" x14ac:dyDescent="0.55000000000000004">
      <c r="A1681">
        <v>1945</v>
      </c>
      <c r="B1681">
        <v>85.694699999999997</v>
      </c>
    </row>
    <row r="1682" spans="1:2" x14ac:dyDescent="0.55000000000000004">
      <c r="A1682">
        <v>1946</v>
      </c>
      <c r="B1682">
        <v>85.631150000000005</v>
      </c>
    </row>
    <row r="1683" spans="1:2" x14ac:dyDescent="0.55000000000000004">
      <c r="A1683">
        <v>1947</v>
      </c>
      <c r="B1683">
        <v>85.626819999999995</v>
      </c>
    </row>
    <row r="1684" spans="1:2" x14ac:dyDescent="0.55000000000000004">
      <c r="A1684">
        <v>1948</v>
      </c>
      <c r="B1684">
        <v>85.613669999999999</v>
      </c>
    </row>
    <row r="1685" spans="1:2" x14ac:dyDescent="0.55000000000000004">
      <c r="A1685">
        <v>1949</v>
      </c>
      <c r="B1685">
        <v>85.592709999999997</v>
      </c>
    </row>
    <row r="1686" spans="1:2" x14ac:dyDescent="0.55000000000000004">
      <c r="A1686">
        <v>1950</v>
      </c>
      <c r="B1686">
        <v>85.590400000000002</v>
      </c>
    </row>
    <row r="1687" spans="1:2" x14ac:dyDescent="0.55000000000000004">
      <c r="A1687">
        <v>1951</v>
      </c>
      <c r="B1687">
        <v>85.554310000000001</v>
      </c>
    </row>
    <row r="1688" spans="1:2" x14ac:dyDescent="0.55000000000000004">
      <c r="A1688">
        <v>1952</v>
      </c>
      <c r="B1688">
        <v>85.512270000000001</v>
      </c>
    </row>
    <row r="1689" spans="1:2" x14ac:dyDescent="0.55000000000000004">
      <c r="A1689">
        <v>1953</v>
      </c>
      <c r="B1689">
        <v>85.467789999999994</v>
      </c>
    </row>
    <row r="1690" spans="1:2" x14ac:dyDescent="0.55000000000000004">
      <c r="A1690">
        <v>1954</v>
      </c>
      <c r="B1690">
        <v>85.444609999999997</v>
      </c>
    </row>
    <row r="1691" spans="1:2" x14ac:dyDescent="0.55000000000000004">
      <c r="A1691">
        <v>1955</v>
      </c>
      <c r="B1691">
        <v>85.404949999999999</v>
      </c>
    </row>
    <row r="1692" spans="1:2" x14ac:dyDescent="0.55000000000000004">
      <c r="A1692">
        <v>1956</v>
      </c>
      <c r="B1692">
        <v>85.358739999999997</v>
      </c>
    </row>
    <row r="1693" spans="1:2" x14ac:dyDescent="0.55000000000000004">
      <c r="A1693">
        <v>1957</v>
      </c>
      <c r="B1693">
        <v>85.34299</v>
      </c>
    </row>
    <row r="1694" spans="1:2" x14ac:dyDescent="0.55000000000000004">
      <c r="A1694">
        <v>1958</v>
      </c>
      <c r="B1694">
        <v>85.319199999999995</v>
      </c>
    </row>
    <row r="1695" spans="1:2" x14ac:dyDescent="0.55000000000000004">
      <c r="A1695">
        <v>1959</v>
      </c>
      <c r="B1695">
        <v>85.327010000000001</v>
      </c>
    </row>
    <row r="1696" spans="1:2" x14ac:dyDescent="0.55000000000000004">
      <c r="A1696">
        <v>1960</v>
      </c>
      <c r="B1696">
        <v>85.289450000000002</v>
      </c>
    </row>
    <row r="1697" spans="1:2" x14ac:dyDescent="0.55000000000000004">
      <c r="A1697">
        <v>1961</v>
      </c>
      <c r="B1697">
        <v>85.271349999999998</v>
      </c>
    </row>
    <row r="1698" spans="1:2" x14ac:dyDescent="0.55000000000000004">
      <c r="A1698">
        <v>1962</v>
      </c>
      <c r="B1698">
        <v>85.264219999999995</v>
      </c>
    </row>
    <row r="1699" spans="1:2" x14ac:dyDescent="0.55000000000000004">
      <c r="A1699">
        <v>1963</v>
      </c>
      <c r="B1699">
        <v>85.235830000000007</v>
      </c>
    </row>
    <row r="1700" spans="1:2" x14ac:dyDescent="0.55000000000000004">
      <c r="A1700">
        <v>1964</v>
      </c>
      <c r="B1700">
        <v>85.228170000000006</v>
      </c>
    </row>
    <row r="1701" spans="1:2" x14ac:dyDescent="0.55000000000000004">
      <c r="A1701">
        <v>1965</v>
      </c>
      <c r="B1701">
        <v>85.205479999999994</v>
      </c>
    </row>
    <row r="1702" spans="1:2" x14ac:dyDescent="0.55000000000000004">
      <c r="A1702">
        <v>1966</v>
      </c>
      <c r="B1702">
        <v>85.145009999999999</v>
      </c>
    </row>
    <row r="1703" spans="1:2" x14ac:dyDescent="0.55000000000000004">
      <c r="A1703">
        <v>1967</v>
      </c>
      <c r="B1703">
        <v>85.106470000000002</v>
      </c>
    </row>
    <row r="1704" spans="1:2" x14ac:dyDescent="0.55000000000000004">
      <c r="A1704">
        <v>1968</v>
      </c>
      <c r="B1704">
        <v>85.094489999999993</v>
      </c>
    </row>
    <row r="1705" spans="1:2" x14ac:dyDescent="0.55000000000000004">
      <c r="A1705">
        <v>1969</v>
      </c>
      <c r="B1705">
        <v>85.068839999999994</v>
      </c>
    </row>
    <row r="1706" spans="1:2" x14ac:dyDescent="0.55000000000000004">
      <c r="A1706">
        <v>1970</v>
      </c>
      <c r="B1706">
        <v>85.027510000000007</v>
      </c>
    </row>
    <row r="1707" spans="1:2" x14ac:dyDescent="0.55000000000000004">
      <c r="A1707">
        <v>1971</v>
      </c>
      <c r="B1707">
        <v>85.006709999999998</v>
      </c>
    </row>
    <row r="1708" spans="1:2" x14ac:dyDescent="0.55000000000000004">
      <c r="A1708">
        <v>1972</v>
      </c>
      <c r="B1708">
        <v>84.998710000000003</v>
      </c>
    </row>
    <row r="1709" spans="1:2" x14ac:dyDescent="0.55000000000000004">
      <c r="A1709">
        <v>1973</v>
      </c>
      <c r="B1709">
        <v>84.975549999999998</v>
      </c>
    </row>
    <row r="1710" spans="1:2" x14ac:dyDescent="0.55000000000000004">
      <c r="A1710">
        <v>1974</v>
      </c>
      <c r="B1710">
        <v>84.943529999999996</v>
      </c>
    </row>
    <row r="1711" spans="1:2" x14ac:dyDescent="0.55000000000000004">
      <c r="A1711">
        <v>1975</v>
      </c>
      <c r="B1711">
        <v>84.944100000000006</v>
      </c>
    </row>
    <row r="1712" spans="1:2" x14ac:dyDescent="0.55000000000000004">
      <c r="A1712">
        <v>1976</v>
      </c>
      <c r="B1712">
        <v>84.911370000000005</v>
      </c>
    </row>
    <row r="1713" spans="1:2" x14ac:dyDescent="0.55000000000000004">
      <c r="A1713">
        <v>1977</v>
      </c>
      <c r="B1713">
        <v>84.866500000000002</v>
      </c>
    </row>
    <row r="1714" spans="1:2" x14ac:dyDescent="0.55000000000000004">
      <c r="A1714">
        <v>1978</v>
      </c>
      <c r="B1714">
        <v>84.860979999999998</v>
      </c>
    </row>
    <row r="1715" spans="1:2" x14ac:dyDescent="0.55000000000000004">
      <c r="A1715">
        <v>1979</v>
      </c>
      <c r="B1715">
        <v>84.859690000000001</v>
      </c>
    </row>
    <row r="1716" spans="1:2" x14ac:dyDescent="0.55000000000000004">
      <c r="A1716">
        <v>1980</v>
      </c>
      <c r="B1716">
        <v>84.80104</v>
      </c>
    </row>
    <row r="1717" spans="1:2" x14ac:dyDescent="0.55000000000000004">
      <c r="A1717">
        <v>1981</v>
      </c>
      <c r="B1717">
        <v>84.749510000000001</v>
      </c>
    </row>
    <row r="1718" spans="1:2" x14ac:dyDescent="0.55000000000000004">
      <c r="A1718">
        <v>1982</v>
      </c>
      <c r="B1718">
        <v>84.737319999999997</v>
      </c>
    </row>
    <row r="1719" spans="1:2" x14ac:dyDescent="0.55000000000000004">
      <c r="A1719">
        <v>1983</v>
      </c>
      <c r="B1719">
        <v>84.698980000000006</v>
      </c>
    </row>
    <row r="1720" spans="1:2" x14ac:dyDescent="0.55000000000000004">
      <c r="A1720">
        <v>1984</v>
      </c>
      <c r="B1720">
        <v>84.645399999999995</v>
      </c>
    </row>
    <row r="1721" spans="1:2" x14ac:dyDescent="0.55000000000000004">
      <c r="A1721">
        <v>1985</v>
      </c>
      <c r="B1721">
        <v>84.609570000000005</v>
      </c>
    </row>
    <row r="1722" spans="1:2" x14ac:dyDescent="0.55000000000000004">
      <c r="A1722">
        <v>1986</v>
      </c>
      <c r="B1722">
        <v>84.588380000000001</v>
      </c>
    </row>
    <row r="1723" spans="1:2" x14ac:dyDescent="0.55000000000000004">
      <c r="A1723">
        <v>1987</v>
      </c>
      <c r="B1723">
        <v>84.558300000000003</v>
      </c>
    </row>
    <row r="1724" spans="1:2" x14ac:dyDescent="0.55000000000000004">
      <c r="A1724">
        <v>1988</v>
      </c>
      <c r="B1724">
        <v>84.510339999999999</v>
      </c>
    </row>
    <row r="1725" spans="1:2" x14ac:dyDescent="0.55000000000000004">
      <c r="A1725">
        <v>1989</v>
      </c>
      <c r="B1725">
        <v>84.519490000000005</v>
      </c>
    </row>
    <row r="1726" spans="1:2" x14ac:dyDescent="0.55000000000000004">
      <c r="A1726">
        <v>1990</v>
      </c>
      <c r="B1726">
        <v>84.495570000000001</v>
      </c>
    </row>
    <row r="1727" spans="1:2" x14ac:dyDescent="0.55000000000000004">
      <c r="A1727">
        <v>1991</v>
      </c>
      <c r="B1727">
        <v>84.451189999999997</v>
      </c>
    </row>
    <row r="1728" spans="1:2" x14ac:dyDescent="0.55000000000000004">
      <c r="A1728">
        <v>1992</v>
      </c>
      <c r="B1728">
        <v>84.438379999999995</v>
      </c>
    </row>
    <row r="1729" spans="1:2" x14ac:dyDescent="0.55000000000000004">
      <c r="A1729">
        <v>1993</v>
      </c>
      <c r="B1729">
        <v>84.419409999999999</v>
      </c>
    </row>
    <row r="1730" spans="1:2" x14ac:dyDescent="0.55000000000000004">
      <c r="A1730">
        <v>1994</v>
      </c>
      <c r="B1730">
        <v>84.380529999999993</v>
      </c>
    </row>
    <row r="1731" spans="1:2" x14ac:dyDescent="0.55000000000000004">
      <c r="A1731">
        <v>1995</v>
      </c>
      <c r="B1731">
        <v>84.3386</v>
      </c>
    </row>
    <row r="1732" spans="1:2" x14ac:dyDescent="0.55000000000000004">
      <c r="A1732">
        <v>1996</v>
      </c>
      <c r="B1732">
        <v>84.314139999999995</v>
      </c>
    </row>
    <row r="1733" spans="1:2" x14ac:dyDescent="0.55000000000000004">
      <c r="A1733">
        <v>1997</v>
      </c>
      <c r="B1733">
        <v>84.275279999999995</v>
      </c>
    </row>
    <row r="1734" spans="1:2" x14ac:dyDescent="0.55000000000000004">
      <c r="A1734">
        <v>1998</v>
      </c>
      <c r="B1734">
        <v>84.243840000000006</v>
      </c>
    </row>
    <row r="1735" spans="1:2" x14ac:dyDescent="0.55000000000000004">
      <c r="A1735">
        <v>1999</v>
      </c>
      <c r="B1735">
        <v>84.208470000000005</v>
      </c>
    </row>
    <row r="1736" spans="1:2" x14ac:dyDescent="0.55000000000000004">
      <c r="A1736">
        <v>2000</v>
      </c>
      <c r="B1736">
        <v>84.193899999999999</v>
      </c>
    </row>
    <row r="1737" spans="1:2" x14ac:dyDescent="0.55000000000000004">
      <c r="A1737">
        <v>2001</v>
      </c>
      <c r="B1737">
        <v>84.17886</v>
      </c>
    </row>
    <row r="1738" spans="1:2" x14ac:dyDescent="0.55000000000000004">
      <c r="A1738">
        <v>2002</v>
      </c>
      <c r="B1738">
        <v>84.139709999999994</v>
      </c>
    </row>
    <row r="1739" spans="1:2" x14ac:dyDescent="0.55000000000000004">
      <c r="A1739">
        <v>2003</v>
      </c>
      <c r="B1739">
        <v>84.135589999999993</v>
      </c>
    </row>
    <row r="1740" spans="1:2" x14ac:dyDescent="0.55000000000000004">
      <c r="A1740">
        <v>2004</v>
      </c>
      <c r="B1740">
        <v>84.106250000000003</v>
      </c>
    </row>
    <row r="1741" spans="1:2" x14ac:dyDescent="0.55000000000000004">
      <c r="A1741">
        <v>2005</v>
      </c>
      <c r="B1741">
        <v>84.085329999999999</v>
      </c>
    </row>
    <row r="1742" spans="1:2" x14ac:dyDescent="0.55000000000000004">
      <c r="A1742">
        <v>2006</v>
      </c>
      <c r="B1742">
        <v>84.053299999999993</v>
      </c>
    </row>
    <row r="1743" spans="1:2" x14ac:dyDescent="0.55000000000000004">
      <c r="A1743">
        <v>2007</v>
      </c>
      <c r="B1743">
        <v>84.012950000000004</v>
      </c>
    </row>
    <row r="1744" spans="1:2" x14ac:dyDescent="0.55000000000000004">
      <c r="A1744">
        <v>2008</v>
      </c>
      <c r="B1744">
        <v>84.009469999999993</v>
      </c>
    </row>
    <row r="1745" spans="1:2" x14ac:dyDescent="0.55000000000000004">
      <c r="A1745">
        <v>2009</v>
      </c>
      <c r="B1745">
        <v>83.968410000000006</v>
      </c>
    </row>
    <row r="1746" spans="1:2" x14ac:dyDescent="0.55000000000000004">
      <c r="A1746">
        <v>2010</v>
      </c>
      <c r="B1746">
        <v>83.956630000000004</v>
      </c>
    </row>
    <row r="1747" spans="1:2" x14ac:dyDescent="0.55000000000000004">
      <c r="A1747">
        <v>2011</v>
      </c>
      <c r="B1747">
        <v>83.929320000000004</v>
      </c>
    </row>
    <row r="1748" spans="1:2" x14ac:dyDescent="0.55000000000000004">
      <c r="A1748">
        <v>2012</v>
      </c>
      <c r="B1748">
        <v>83.916910000000001</v>
      </c>
    </row>
    <row r="1749" spans="1:2" x14ac:dyDescent="0.55000000000000004">
      <c r="A1749">
        <v>2013</v>
      </c>
      <c r="B1749">
        <v>83.874229999999997</v>
      </c>
    </row>
    <row r="1750" spans="1:2" x14ac:dyDescent="0.55000000000000004">
      <c r="A1750">
        <v>2014</v>
      </c>
      <c r="B1750">
        <v>83.848650000000006</v>
      </c>
    </row>
    <row r="1751" spans="1:2" x14ac:dyDescent="0.55000000000000004">
      <c r="A1751">
        <v>2015</v>
      </c>
      <c r="B1751">
        <v>83.814419999999998</v>
      </c>
    </row>
    <row r="1752" spans="1:2" x14ac:dyDescent="0.55000000000000004">
      <c r="A1752">
        <v>2016</v>
      </c>
      <c r="B1752">
        <v>83.744470000000007</v>
      </c>
    </row>
    <row r="1753" spans="1:2" x14ac:dyDescent="0.55000000000000004">
      <c r="A1753">
        <v>2017</v>
      </c>
      <c r="B1753">
        <v>83.719350000000006</v>
      </c>
    </row>
    <row r="1754" spans="1:2" x14ac:dyDescent="0.55000000000000004">
      <c r="A1754">
        <v>2018</v>
      </c>
      <c r="B1754">
        <v>83.705569999999994</v>
      </c>
    </row>
    <row r="1755" spans="1:2" x14ac:dyDescent="0.55000000000000004">
      <c r="A1755">
        <v>2019</v>
      </c>
      <c r="B1755">
        <v>83.680869999999999</v>
      </c>
    </row>
    <row r="1756" spans="1:2" x14ac:dyDescent="0.55000000000000004">
      <c r="A1756">
        <v>2020</v>
      </c>
      <c r="B1756">
        <v>83.659199999999998</v>
      </c>
    </row>
    <row r="1757" spans="1:2" x14ac:dyDescent="0.55000000000000004">
      <c r="A1757">
        <v>2021</v>
      </c>
      <c r="B1757">
        <v>83.631799999999998</v>
      </c>
    </row>
    <row r="1758" spans="1:2" x14ac:dyDescent="0.55000000000000004">
      <c r="A1758">
        <v>2022</v>
      </c>
      <c r="B1758">
        <v>83.623609999999999</v>
      </c>
    </row>
    <row r="1759" spans="1:2" x14ac:dyDescent="0.55000000000000004">
      <c r="A1759">
        <v>2023</v>
      </c>
      <c r="B1759">
        <v>83.573560000000001</v>
      </c>
    </row>
    <row r="1760" spans="1:2" x14ac:dyDescent="0.55000000000000004">
      <c r="A1760">
        <v>2024</v>
      </c>
      <c r="B1760">
        <v>83.561610000000002</v>
      </c>
    </row>
    <row r="1761" spans="1:2" x14ac:dyDescent="0.55000000000000004">
      <c r="A1761">
        <v>2025</v>
      </c>
      <c r="B1761">
        <v>83.511970000000005</v>
      </c>
    </row>
    <row r="1762" spans="1:2" x14ac:dyDescent="0.55000000000000004">
      <c r="A1762">
        <v>2026</v>
      </c>
      <c r="B1762">
        <v>83.479669999999999</v>
      </c>
    </row>
    <row r="1763" spans="1:2" x14ac:dyDescent="0.55000000000000004">
      <c r="A1763">
        <v>2027</v>
      </c>
      <c r="B1763">
        <v>83.450919999999996</v>
      </c>
    </row>
    <row r="1764" spans="1:2" x14ac:dyDescent="0.55000000000000004">
      <c r="A1764">
        <v>2028</v>
      </c>
      <c r="B1764">
        <v>83.447029999999998</v>
      </c>
    </row>
    <row r="1765" spans="1:2" x14ac:dyDescent="0.55000000000000004">
      <c r="A1765">
        <v>2029</v>
      </c>
      <c r="B1765">
        <v>83.409819999999996</v>
      </c>
    </row>
    <row r="1766" spans="1:2" x14ac:dyDescent="0.55000000000000004">
      <c r="A1766">
        <v>2030</v>
      </c>
      <c r="B1766">
        <v>83.349969999999999</v>
      </c>
    </row>
    <row r="1767" spans="1:2" x14ac:dyDescent="0.55000000000000004">
      <c r="A1767">
        <v>2031</v>
      </c>
      <c r="B1767">
        <v>83.3459</v>
      </c>
    </row>
    <row r="1768" spans="1:2" x14ac:dyDescent="0.55000000000000004">
      <c r="A1768">
        <v>2032</v>
      </c>
      <c r="B1768">
        <v>83.30292</v>
      </c>
    </row>
    <row r="1769" spans="1:2" x14ac:dyDescent="0.55000000000000004">
      <c r="A1769">
        <v>2033</v>
      </c>
      <c r="B1769">
        <v>83.220150000000004</v>
      </c>
    </row>
    <row r="1770" spans="1:2" x14ac:dyDescent="0.55000000000000004">
      <c r="A1770">
        <v>2034</v>
      </c>
      <c r="B1770">
        <v>83.183409999999995</v>
      </c>
    </row>
    <row r="1771" spans="1:2" x14ac:dyDescent="0.55000000000000004">
      <c r="A1771">
        <v>2035</v>
      </c>
      <c r="B1771">
        <v>83.122010000000003</v>
      </c>
    </row>
    <row r="1772" spans="1:2" x14ac:dyDescent="0.55000000000000004">
      <c r="A1772">
        <v>2036</v>
      </c>
      <c r="B1772">
        <v>83.059669999999997</v>
      </c>
    </row>
    <row r="1773" spans="1:2" x14ac:dyDescent="0.55000000000000004">
      <c r="A1773">
        <v>2037</v>
      </c>
      <c r="B1773">
        <v>83.022109999999998</v>
      </c>
    </row>
    <row r="1774" spans="1:2" x14ac:dyDescent="0.55000000000000004">
      <c r="A1774">
        <v>2038</v>
      </c>
      <c r="B1774">
        <v>83.020700000000005</v>
      </c>
    </row>
    <row r="1775" spans="1:2" x14ac:dyDescent="0.55000000000000004">
      <c r="A1775">
        <v>2039</v>
      </c>
      <c r="B1775">
        <v>82.965770000000006</v>
      </c>
    </row>
    <row r="1776" spans="1:2" x14ac:dyDescent="0.55000000000000004">
      <c r="A1776">
        <v>2040</v>
      </c>
      <c r="B1776">
        <v>82.938180000000003</v>
      </c>
    </row>
    <row r="1777" spans="1:2" x14ac:dyDescent="0.55000000000000004">
      <c r="A1777">
        <v>2041</v>
      </c>
      <c r="B1777">
        <v>82.911100000000005</v>
      </c>
    </row>
    <row r="1778" spans="1:2" x14ac:dyDescent="0.55000000000000004">
      <c r="A1778">
        <v>2042</v>
      </c>
      <c r="B1778">
        <v>82.884709999999998</v>
      </c>
    </row>
    <row r="1779" spans="1:2" x14ac:dyDescent="0.55000000000000004">
      <c r="A1779">
        <v>2043</v>
      </c>
      <c r="B1779">
        <v>82.810460000000006</v>
      </c>
    </row>
    <row r="1780" spans="1:2" x14ac:dyDescent="0.55000000000000004">
      <c r="A1780">
        <v>2044</v>
      </c>
      <c r="B1780">
        <v>82.757339999999999</v>
      </c>
    </row>
    <row r="1781" spans="1:2" x14ac:dyDescent="0.55000000000000004">
      <c r="A1781">
        <v>2045</v>
      </c>
      <c r="B1781">
        <v>82.706959999999995</v>
      </c>
    </row>
    <row r="1782" spans="1:2" x14ac:dyDescent="0.55000000000000004">
      <c r="A1782">
        <v>2046</v>
      </c>
      <c r="B1782">
        <v>82.651600000000002</v>
      </c>
    </row>
    <row r="1783" spans="1:2" x14ac:dyDescent="0.55000000000000004">
      <c r="A1783">
        <v>2047</v>
      </c>
      <c r="B1783">
        <v>82.608559999999997</v>
      </c>
    </row>
    <row r="1784" spans="1:2" x14ac:dyDescent="0.55000000000000004">
      <c r="A1784">
        <v>2048</v>
      </c>
      <c r="B1784">
        <v>82.572159999999997</v>
      </c>
    </row>
    <row r="1785" spans="1:2" x14ac:dyDescent="0.55000000000000004">
      <c r="A1785">
        <v>2049</v>
      </c>
      <c r="B1785">
        <v>82.517340000000004</v>
      </c>
    </row>
    <row r="1786" spans="1:2" x14ac:dyDescent="0.55000000000000004">
      <c r="A1786">
        <v>2050</v>
      </c>
      <c r="B1786">
        <v>82.460189999999997</v>
      </c>
    </row>
    <row r="1787" spans="1:2" x14ac:dyDescent="0.55000000000000004">
      <c r="A1787">
        <v>2051</v>
      </c>
      <c r="B1787">
        <v>82.420559999999995</v>
      </c>
    </row>
    <row r="1788" spans="1:2" x14ac:dyDescent="0.55000000000000004">
      <c r="A1788">
        <v>2052</v>
      </c>
      <c r="B1788">
        <v>82.378290000000007</v>
      </c>
    </row>
    <row r="1789" spans="1:2" x14ac:dyDescent="0.55000000000000004">
      <c r="A1789">
        <v>2053</v>
      </c>
      <c r="B1789">
        <v>82.301689999999994</v>
      </c>
    </row>
    <row r="1790" spans="1:2" x14ac:dyDescent="0.55000000000000004">
      <c r="A1790">
        <v>2054</v>
      </c>
      <c r="B1790">
        <v>82.246570000000006</v>
      </c>
    </row>
    <row r="1791" spans="1:2" x14ac:dyDescent="0.55000000000000004">
      <c r="A1791">
        <v>2055</v>
      </c>
      <c r="B1791">
        <v>82.175979999999996</v>
      </c>
    </row>
    <row r="1792" spans="1:2" x14ac:dyDescent="0.55000000000000004">
      <c r="A1792">
        <v>2056</v>
      </c>
      <c r="B1792">
        <v>82.101280000000003</v>
      </c>
    </row>
    <row r="1793" spans="1:2" x14ac:dyDescent="0.55000000000000004">
      <c r="A1793">
        <v>2057</v>
      </c>
      <c r="B1793">
        <v>82.056219999999996</v>
      </c>
    </row>
    <row r="1794" spans="1:2" x14ac:dyDescent="0.55000000000000004">
      <c r="A1794">
        <v>2058</v>
      </c>
      <c r="B1794">
        <v>81.972939999999994</v>
      </c>
    </row>
    <row r="1795" spans="1:2" x14ac:dyDescent="0.55000000000000004">
      <c r="A1795">
        <v>2059</v>
      </c>
      <c r="B1795">
        <v>81.876639999999995</v>
      </c>
    </row>
    <row r="1796" spans="1:2" x14ac:dyDescent="0.55000000000000004">
      <c r="A1796">
        <v>2060</v>
      </c>
      <c r="B1796">
        <v>81.809529999999995</v>
      </c>
    </row>
    <row r="1797" spans="1:2" x14ac:dyDescent="0.55000000000000004">
      <c r="A1797">
        <v>2061</v>
      </c>
      <c r="B1797">
        <v>81.751620000000003</v>
      </c>
    </row>
    <row r="1798" spans="1:2" x14ac:dyDescent="0.55000000000000004">
      <c r="A1798">
        <v>2062</v>
      </c>
      <c r="B1798">
        <v>81.67407</v>
      </c>
    </row>
    <row r="1799" spans="1:2" x14ac:dyDescent="0.55000000000000004">
      <c r="A1799">
        <v>2063</v>
      </c>
      <c r="B1799">
        <v>81.591800000000006</v>
      </c>
    </row>
    <row r="1800" spans="1:2" x14ac:dyDescent="0.55000000000000004">
      <c r="A1800">
        <v>2064</v>
      </c>
      <c r="B1800">
        <v>81.511769999999999</v>
      </c>
    </row>
    <row r="1801" spans="1:2" x14ac:dyDescent="0.55000000000000004">
      <c r="A1801">
        <v>2065</v>
      </c>
      <c r="B1801">
        <v>81.446709999999996</v>
      </c>
    </row>
    <row r="1802" spans="1:2" x14ac:dyDescent="0.55000000000000004">
      <c r="A1802">
        <v>2066</v>
      </c>
      <c r="B1802">
        <v>81.391019999999997</v>
      </c>
    </row>
    <row r="1803" spans="1:2" x14ac:dyDescent="0.55000000000000004">
      <c r="A1803">
        <v>2067</v>
      </c>
      <c r="B1803">
        <v>81.314130000000006</v>
      </c>
    </row>
    <row r="1804" spans="1:2" x14ac:dyDescent="0.55000000000000004">
      <c r="A1804">
        <v>2068</v>
      </c>
      <c r="B1804">
        <v>81.239220000000003</v>
      </c>
    </row>
    <row r="1805" spans="1:2" x14ac:dyDescent="0.55000000000000004">
      <c r="A1805">
        <v>2069</v>
      </c>
      <c r="B1805">
        <v>81.172359999999998</v>
      </c>
    </row>
    <row r="1806" spans="1:2" x14ac:dyDescent="0.55000000000000004">
      <c r="A1806">
        <v>2070</v>
      </c>
      <c r="B1806">
        <v>81.079620000000006</v>
      </c>
    </row>
    <row r="1807" spans="1:2" x14ac:dyDescent="0.55000000000000004">
      <c r="A1807">
        <v>2071</v>
      </c>
      <c r="B1807">
        <v>81.041640000000001</v>
      </c>
    </row>
    <row r="1808" spans="1:2" x14ac:dyDescent="0.55000000000000004">
      <c r="A1808">
        <v>2072</v>
      </c>
      <c r="B1808">
        <v>80.933490000000006</v>
      </c>
    </row>
    <row r="1809" spans="1:2" x14ac:dyDescent="0.55000000000000004">
      <c r="A1809">
        <v>2073</v>
      </c>
      <c r="B1809">
        <v>80.830849999999998</v>
      </c>
    </row>
    <row r="1810" spans="1:2" x14ac:dyDescent="0.55000000000000004">
      <c r="A1810">
        <v>2074</v>
      </c>
      <c r="B1810">
        <v>80.726960000000005</v>
      </c>
    </row>
    <row r="1811" spans="1:2" x14ac:dyDescent="0.55000000000000004">
      <c r="A1811">
        <v>2075</v>
      </c>
      <c r="B1811">
        <v>80.642250000000004</v>
      </c>
    </row>
    <row r="1812" spans="1:2" x14ac:dyDescent="0.55000000000000004">
      <c r="A1812">
        <v>2076</v>
      </c>
      <c r="B1812">
        <v>80.550219999999996</v>
      </c>
    </row>
    <row r="1813" spans="1:2" x14ac:dyDescent="0.55000000000000004">
      <c r="A1813">
        <v>2077</v>
      </c>
      <c r="B1813">
        <v>80.486999999999995</v>
      </c>
    </row>
    <row r="1814" spans="1:2" x14ac:dyDescent="0.55000000000000004">
      <c r="A1814">
        <v>2078</v>
      </c>
      <c r="B1814">
        <v>80.384209999999996</v>
      </c>
    </row>
    <row r="1815" spans="1:2" x14ac:dyDescent="0.55000000000000004">
      <c r="A1815">
        <v>2079</v>
      </c>
      <c r="B1815">
        <v>80.313029999999998</v>
      </c>
    </row>
    <row r="1816" spans="1:2" x14ac:dyDescent="0.55000000000000004">
      <c r="A1816">
        <v>2080</v>
      </c>
      <c r="B1816">
        <v>80.229820000000004</v>
      </c>
    </row>
    <row r="1817" spans="1:2" x14ac:dyDescent="0.55000000000000004">
      <c r="A1817">
        <v>2081</v>
      </c>
      <c r="B1817">
        <v>80.143060000000006</v>
      </c>
    </row>
    <row r="1818" spans="1:2" x14ac:dyDescent="0.55000000000000004">
      <c r="A1818">
        <v>2082</v>
      </c>
      <c r="B1818">
        <v>80.052670000000006</v>
      </c>
    </row>
    <row r="1819" spans="1:2" x14ac:dyDescent="0.55000000000000004">
      <c r="A1819">
        <v>2083</v>
      </c>
      <c r="B1819">
        <v>79.960390000000004</v>
      </c>
    </row>
    <row r="1820" spans="1:2" x14ac:dyDescent="0.55000000000000004">
      <c r="A1820">
        <v>2084</v>
      </c>
      <c r="B1820">
        <v>79.878309999999999</v>
      </c>
    </row>
    <row r="1821" spans="1:2" x14ac:dyDescent="0.55000000000000004">
      <c r="A1821">
        <v>2085</v>
      </c>
      <c r="B1821">
        <v>79.809650000000005</v>
      </c>
    </row>
    <row r="1822" spans="1:2" x14ac:dyDescent="0.55000000000000004">
      <c r="A1822">
        <v>2086</v>
      </c>
      <c r="B1822">
        <v>79.721919999999997</v>
      </c>
    </row>
    <row r="1823" spans="1:2" x14ac:dyDescent="0.55000000000000004">
      <c r="A1823">
        <v>2087</v>
      </c>
      <c r="B1823">
        <v>79.649439999999998</v>
      </c>
    </row>
    <row r="1824" spans="1:2" x14ac:dyDescent="0.55000000000000004">
      <c r="A1824">
        <v>2088</v>
      </c>
      <c r="B1824">
        <v>79.540719999999993</v>
      </c>
    </row>
    <row r="1825" spans="1:2" x14ac:dyDescent="0.55000000000000004">
      <c r="A1825">
        <v>2089</v>
      </c>
      <c r="B1825">
        <v>79.453140000000005</v>
      </c>
    </row>
    <row r="1826" spans="1:2" x14ac:dyDescent="0.55000000000000004">
      <c r="A1826">
        <v>2090</v>
      </c>
      <c r="B1826">
        <v>79.351290000000006</v>
      </c>
    </row>
    <row r="1827" spans="1:2" x14ac:dyDescent="0.55000000000000004">
      <c r="A1827">
        <v>2091</v>
      </c>
      <c r="B1827">
        <v>79.285110000000003</v>
      </c>
    </row>
    <row r="1828" spans="1:2" x14ac:dyDescent="0.55000000000000004">
      <c r="A1828">
        <v>2092</v>
      </c>
      <c r="B1828">
        <v>79.187889999999996</v>
      </c>
    </row>
    <row r="1829" spans="1:2" x14ac:dyDescent="0.55000000000000004">
      <c r="A1829">
        <v>2093</v>
      </c>
      <c r="B1829">
        <v>79.111149999999995</v>
      </c>
    </row>
    <row r="1830" spans="1:2" x14ac:dyDescent="0.55000000000000004">
      <c r="A1830">
        <v>2094</v>
      </c>
      <c r="B1830">
        <v>79.037729999999996</v>
      </c>
    </row>
    <row r="1831" spans="1:2" x14ac:dyDescent="0.55000000000000004">
      <c r="A1831">
        <v>2095</v>
      </c>
      <c r="B1831">
        <v>78.930710000000005</v>
      </c>
    </row>
    <row r="1832" spans="1:2" x14ac:dyDescent="0.55000000000000004">
      <c r="A1832">
        <v>2096</v>
      </c>
      <c r="B1832">
        <v>78.838409999999996</v>
      </c>
    </row>
    <row r="1833" spans="1:2" x14ac:dyDescent="0.55000000000000004">
      <c r="A1833">
        <v>2097</v>
      </c>
      <c r="B1833">
        <v>78.740449999999996</v>
      </c>
    </row>
    <row r="1834" spans="1:2" x14ac:dyDescent="0.55000000000000004">
      <c r="A1834">
        <v>2098</v>
      </c>
      <c r="B1834">
        <v>78.672340000000005</v>
      </c>
    </row>
    <row r="1835" spans="1:2" x14ac:dyDescent="0.55000000000000004">
      <c r="A1835">
        <v>2099</v>
      </c>
      <c r="B1835">
        <v>78.606979999999993</v>
      </c>
    </row>
    <row r="1836" spans="1:2" x14ac:dyDescent="0.55000000000000004">
      <c r="A1836">
        <v>2100</v>
      </c>
      <c r="B1836">
        <v>78.515460000000004</v>
      </c>
    </row>
    <row r="1837" spans="1:2" x14ac:dyDescent="0.55000000000000004">
      <c r="A1837">
        <v>2101</v>
      </c>
      <c r="B1837">
        <v>78.443089999999998</v>
      </c>
    </row>
    <row r="1838" spans="1:2" x14ac:dyDescent="0.55000000000000004">
      <c r="A1838">
        <v>2102</v>
      </c>
      <c r="B1838">
        <v>78.343909999999994</v>
      </c>
    </row>
    <row r="1839" spans="1:2" x14ac:dyDescent="0.55000000000000004">
      <c r="A1839">
        <v>2103</v>
      </c>
      <c r="B1839">
        <v>78.26182</v>
      </c>
    </row>
    <row r="1840" spans="1:2" x14ac:dyDescent="0.55000000000000004">
      <c r="A1840">
        <v>2104</v>
      </c>
      <c r="B1840">
        <v>78.174469999999999</v>
      </c>
    </row>
    <row r="1841" spans="1:2" x14ac:dyDescent="0.55000000000000004">
      <c r="A1841">
        <v>2105</v>
      </c>
      <c r="B1841">
        <v>78.108400000000003</v>
      </c>
    </row>
    <row r="1842" spans="1:2" x14ac:dyDescent="0.55000000000000004">
      <c r="A1842">
        <v>2106</v>
      </c>
      <c r="B1842">
        <v>78.057190000000006</v>
      </c>
    </row>
    <row r="1843" spans="1:2" x14ac:dyDescent="0.55000000000000004">
      <c r="A1843">
        <v>2107</v>
      </c>
      <c r="B1843">
        <v>77.967799999999997</v>
      </c>
    </row>
    <row r="1844" spans="1:2" x14ac:dyDescent="0.55000000000000004">
      <c r="A1844">
        <v>2108</v>
      </c>
      <c r="B1844">
        <v>77.928650000000005</v>
      </c>
    </row>
    <row r="1845" spans="1:2" x14ac:dyDescent="0.55000000000000004">
      <c r="A1845">
        <v>2109</v>
      </c>
      <c r="B1845">
        <v>77.867159999999998</v>
      </c>
    </row>
    <row r="1846" spans="1:2" x14ac:dyDescent="0.55000000000000004">
      <c r="A1846">
        <v>2110</v>
      </c>
      <c r="B1846">
        <v>77.771820000000005</v>
      </c>
    </row>
    <row r="1847" spans="1:2" x14ac:dyDescent="0.55000000000000004">
      <c r="A1847">
        <v>2111</v>
      </c>
      <c r="B1847">
        <v>77.729200000000006</v>
      </c>
    </row>
    <row r="1848" spans="1:2" x14ac:dyDescent="0.55000000000000004">
      <c r="A1848">
        <v>2112</v>
      </c>
      <c r="B1848">
        <v>77.654679999999999</v>
      </c>
    </row>
    <row r="1849" spans="1:2" x14ac:dyDescent="0.55000000000000004">
      <c r="A1849">
        <v>2113</v>
      </c>
      <c r="B1849">
        <v>77.589799999999997</v>
      </c>
    </row>
    <row r="1850" spans="1:2" x14ac:dyDescent="0.55000000000000004">
      <c r="A1850">
        <v>2114</v>
      </c>
      <c r="B1850">
        <v>77.534589999999994</v>
      </c>
    </row>
    <row r="1851" spans="1:2" x14ac:dyDescent="0.55000000000000004">
      <c r="A1851">
        <v>2115</v>
      </c>
      <c r="B1851">
        <v>77.419539999999998</v>
      </c>
    </row>
    <row r="1852" spans="1:2" x14ac:dyDescent="0.55000000000000004">
      <c r="A1852">
        <v>2116</v>
      </c>
      <c r="B1852">
        <v>77.315190000000001</v>
      </c>
    </row>
    <row r="1853" spans="1:2" x14ac:dyDescent="0.55000000000000004">
      <c r="A1853">
        <v>2117</v>
      </c>
      <c r="B1853">
        <v>77.259389999999996</v>
      </c>
    </row>
    <row r="1854" spans="1:2" x14ac:dyDescent="0.55000000000000004">
      <c r="A1854">
        <v>2118</v>
      </c>
      <c r="B1854">
        <v>77.189589999999995</v>
      </c>
    </row>
    <row r="1855" spans="1:2" x14ac:dyDescent="0.55000000000000004">
      <c r="A1855">
        <v>2119</v>
      </c>
      <c r="B1855">
        <v>77.131190000000004</v>
      </c>
    </row>
    <row r="1856" spans="1:2" x14ac:dyDescent="0.55000000000000004">
      <c r="A1856">
        <v>2120</v>
      </c>
      <c r="B1856">
        <v>77.108940000000004</v>
      </c>
    </row>
    <row r="1857" spans="1:2" x14ac:dyDescent="0.55000000000000004">
      <c r="A1857">
        <v>2121</v>
      </c>
      <c r="B1857">
        <v>77.053430000000006</v>
      </c>
    </row>
    <row r="1858" spans="1:2" x14ac:dyDescent="0.55000000000000004">
      <c r="A1858">
        <v>2122</v>
      </c>
      <c r="B1858">
        <v>77.004519999999999</v>
      </c>
    </row>
    <row r="1859" spans="1:2" x14ac:dyDescent="0.55000000000000004">
      <c r="A1859">
        <v>2123</v>
      </c>
      <c r="B1859">
        <v>76.997619999999998</v>
      </c>
    </row>
    <row r="1860" spans="1:2" x14ac:dyDescent="0.55000000000000004">
      <c r="A1860">
        <v>2124</v>
      </c>
      <c r="B1860">
        <v>76.908479999999997</v>
      </c>
    </row>
    <row r="1861" spans="1:2" x14ac:dyDescent="0.55000000000000004">
      <c r="A1861">
        <v>2125</v>
      </c>
      <c r="B1861">
        <v>76.866129999999998</v>
      </c>
    </row>
    <row r="1862" spans="1:2" x14ac:dyDescent="0.55000000000000004">
      <c r="A1862">
        <v>2126</v>
      </c>
      <c r="B1862">
        <v>76.832750000000004</v>
      </c>
    </row>
    <row r="1863" spans="1:2" x14ac:dyDescent="0.55000000000000004">
      <c r="A1863">
        <v>2127</v>
      </c>
      <c r="B1863">
        <v>76.786929999999998</v>
      </c>
    </row>
    <row r="1864" spans="1:2" x14ac:dyDescent="0.55000000000000004">
      <c r="A1864">
        <v>2128</v>
      </c>
      <c r="B1864">
        <v>76.806799999999996</v>
      </c>
    </row>
    <row r="1865" spans="1:2" x14ac:dyDescent="0.55000000000000004">
      <c r="A1865">
        <v>2129</v>
      </c>
      <c r="B1865">
        <v>76.795439999999999</v>
      </c>
    </row>
    <row r="1866" spans="1:2" x14ac:dyDescent="0.55000000000000004">
      <c r="A1866">
        <v>2130</v>
      </c>
      <c r="B1866">
        <v>76.779929999999993</v>
      </c>
    </row>
    <row r="1867" spans="1:2" x14ac:dyDescent="0.55000000000000004">
      <c r="A1867">
        <v>2131</v>
      </c>
      <c r="B1867">
        <v>76.760919999999999</v>
      </c>
    </row>
    <row r="1868" spans="1:2" x14ac:dyDescent="0.55000000000000004">
      <c r="A1868">
        <v>2132</v>
      </c>
      <c r="B1868">
        <v>76.715800000000002</v>
      </c>
    </row>
    <row r="1869" spans="1:2" x14ac:dyDescent="0.55000000000000004">
      <c r="A1869">
        <v>2133</v>
      </c>
      <c r="B1869">
        <v>76.663560000000004</v>
      </c>
    </row>
    <row r="1870" spans="1:2" x14ac:dyDescent="0.55000000000000004">
      <c r="A1870">
        <v>2134</v>
      </c>
      <c r="B1870">
        <v>76.610839999999996</v>
      </c>
    </row>
    <row r="1871" spans="1:2" x14ac:dyDescent="0.55000000000000004">
      <c r="A1871">
        <v>2135</v>
      </c>
      <c r="B1871">
        <v>76.575819999999993</v>
      </c>
    </row>
    <row r="1872" spans="1:2" x14ac:dyDescent="0.55000000000000004">
      <c r="A1872">
        <v>2136</v>
      </c>
      <c r="B1872">
        <v>76.495750000000001</v>
      </c>
    </row>
    <row r="1873" spans="1:2" x14ac:dyDescent="0.55000000000000004">
      <c r="A1873">
        <v>2137</v>
      </c>
      <c r="B1873">
        <v>76.501180000000005</v>
      </c>
    </row>
    <row r="1874" spans="1:2" x14ac:dyDescent="0.55000000000000004">
      <c r="A1874">
        <v>2138</v>
      </c>
      <c r="B1874">
        <v>76.470349999999996</v>
      </c>
    </row>
    <row r="1875" spans="1:2" x14ac:dyDescent="0.55000000000000004">
      <c r="A1875">
        <v>2139</v>
      </c>
      <c r="B1875">
        <v>76.426509999999993</v>
      </c>
    </row>
    <row r="1876" spans="1:2" x14ac:dyDescent="0.55000000000000004">
      <c r="A1876">
        <v>2140</v>
      </c>
      <c r="B1876">
        <v>76.423760000000001</v>
      </c>
    </row>
    <row r="1877" spans="1:2" x14ac:dyDescent="0.55000000000000004">
      <c r="A1877">
        <v>2141</v>
      </c>
      <c r="B1877">
        <v>76.392359999999996</v>
      </c>
    </row>
    <row r="1878" spans="1:2" x14ac:dyDescent="0.55000000000000004">
      <c r="A1878">
        <v>2142</v>
      </c>
      <c r="B1878">
        <v>76.348140000000001</v>
      </c>
    </row>
    <row r="1879" spans="1:2" x14ac:dyDescent="0.55000000000000004">
      <c r="A1879">
        <v>2143</v>
      </c>
      <c r="B1879">
        <v>76.306380000000004</v>
      </c>
    </row>
    <row r="1880" spans="1:2" x14ac:dyDescent="0.55000000000000004">
      <c r="A1880">
        <v>2144</v>
      </c>
      <c r="B1880">
        <v>76.315560000000005</v>
      </c>
    </row>
    <row r="1881" spans="1:2" x14ac:dyDescent="0.55000000000000004">
      <c r="A1881">
        <v>2145</v>
      </c>
      <c r="B1881">
        <v>76.268680000000003</v>
      </c>
    </row>
    <row r="1882" spans="1:2" x14ac:dyDescent="0.55000000000000004">
      <c r="A1882">
        <v>2146</v>
      </c>
      <c r="B1882">
        <v>76.240920000000003</v>
      </c>
    </row>
    <row r="1883" spans="1:2" x14ac:dyDescent="0.55000000000000004">
      <c r="A1883">
        <v>2147</v>
      </c>
      <c r="B1883">
        <v>76.190920000000006</v>
      </c>
    </row>
    <row r="1884" spans="1:2" x14ac:dyDescent="0.55000000000000004">
      <c r="A1884">
        <v>2148</v>
      </c>
      <c r="B1884">
        <v>76.140330000000006</v>
      </c>
    </row>
    <row r="1885" spans="1:2" x14ac:dyDescent="0.55000000000000004">
      <c r="A1885">
        <v>2149</v>
      </c>
      <c r="B1885">
        <v>76.139660000000006</v>
      </c>
    </row>
    <row r="1886" spans="1:2" x14ac:dyDescent="0.55000000000000004">
      <c r="A1886">
        <v>2150</v>
      </c>
      <c r="B1886">
        <v>76.075550000000007</v>
      </c>
    </row>
    <row r="1887" spans="1:2" x14ac:dyDescent="0.55000000000000004">
      <c r="A1887">
        <v>2151</v>
      </c>
      <c r="B1887">
        <v>76.061089999999993</v>
      </c>
    </row>
    <row r="1888" spans="1:2" x14ac:dyDescent="0.55000000000000004">
      <c r="A1888">
        <v>2152</v>
      </c>
      <c r="B1888">
        <v>76.057770000000005</v>
      </c>
    </row>
    <row r="1889" spans="1:2" x14ac:dyDescent="0.55000000000000004">
      <c r="A1889">
        <v>2153</v>
      </c>
      <c r="B1889">
        <v>75.993549999999999</v>
      </c>
    </row>
    <row r="1890" spans="1:2" x14ac:dyDescent="0.55000000000000004">
      <c r="A1890">
        <v>2154</v>
      </c>
      <c r="B1890">
        <v>75.958910000000003</v>
      </c>
    </row>
    <row r="1891" spans="1:2" x14ac:dyDescent="0.55000000000000004">
      <c r="A1891">
        <v>2155</v>
      </c>
      <c r="B1891">
        <v>75.903549999999996</v>
      </c>
    </row>
    <row r="1892" spans="1:2" x14ac:dyDescent="0.55000000000000004">
      <c r="A1892">
        <v>2156</v>
      </c>
      <c r="B1892">
        <v>75.874369999999999</v>
      </c>
    </row>
    <row r="1893" spans="1:2" x14ac:dyDescent="0.55000000000000004">
      <c r="A1893">
        <v>2157</v>
      </c>
      <c r="B1893">
        <v>75.811620000000005</v>
      </c>
    </row>
    <row r="1894" spans="1:2" x14ac:dyDescent="0.55000000000000004">
      <c r="A1894">
        <v>2158</v>
      </c>
      <c r="B1894">
        <v>75.788679999999999</v>
      </c>
    </row>
    <row r="1895" spans="1:2" x14ac:dyDescent="0.55000000000000004">
      <c r="A1895">
        <v>2159</v>
      </c>
      <c r="B1895">
        <v>75.765479999999997</v>
      </c>
    </row>
    <row r="1896" spans="1:2" x14ac:dyDescent="0.55000000000000004">
      <c r="A1896">
        <v>2160</v>
      </c>
      <c r="B1896">
        <v>75.752840000000006</v>
      </c>
    </row>
    <row r="1897" spans="1:2" x14ac:dyDescent="0.55000000000000004">
      <c r="A1897">
        <v>2161</v>
      </c>
      <c r="B1897">
        <v>75.695319999999995</v>
      </c>
    </row>
    <row r="1898" spans="1:2" x14ac:dyDescent="0.55000000000000004">
      <c r="A1898">
        <v>2162</v>
      </c>
      <c r="B1898">
        <v>75.661600000000007</v>
      </c>
    </row>
    <row r="1899" spans="1:2" x14ac:dyDescent="0.55000000000000004">
      <c r="A1899">
        <v>2163</v>
      </c>
      <c r="B1899">
        <v>75.640029999999996</v>
      </c>
    </row>
    <row r="1900" spans="1:2" x14ac:dyDescent="0.55000000000000004">
      <c r="A1900">
        <v>2164</v>
      </c>
      <c r="B1900">
        <v>75.559049999999999</v>
      </c>
    </row>
    <row r="1901" spans="1:2" x14ac:dyDescent="0.55000000000000004">
      <c r="A1901">
        <v>2165</v>
      </c>
      <c r="B1901">
        <v>75.513239999999996</v>
      </c>
    </row>
    <row r="1902" spans="1:2" x14ac:dyDescent="0.55000000000000004">
      <c r="A1902">
        <v>2166</v>
      </c>
      <c r="B1902">
        <v>75.46217</v>
      </c>
    </row>
    <row r="1903" spans="1:2" x14ac:dyDescent="0.55000000000000004">
      <c r="A1903">
        <v>2167</v>
      </c>
      <c r="B1903">
        <v>75.394800000000004</v>
      </c>
    </row>
    <row r="1904" spans="1:2" x14ac:dyDescent="0.55000000000000004">
      <c r="A1904">
        <v>2168</v>
      </c>
      <c r="B1904">
        <v>75.329800000000006</v>
      </c>
    </row>
    <row r="1905" spans="1:2" x14ac:dyDescent="0.55000000000000004">
      <c r="A1905">
        <v>2169</v>
      </c>
      <c r="B1905">
        <v>75.240430000000003</v>
      </c>
    </row>
    <row r="1906" spans="1:2" x14ac:dyDescent="0.55000000000000004">
      <c r="A1906">
        <v>2170</v>
      </c>
      <c r="B1906">
        <v>75.173410000000004</v>
      </c>
    </row>
    <row r="1907" spans="1:2" x14ac:dyDescent="0.55000000000000004">
      <c r="A1907">
        <v>2171</v>
      </c>
      <c r="B1907">
        <v>75.086259999999996</v>
      </c>
    </row>
    <row r="1908" spans="1:2" x14ac:dyDescent="0.55000000000000004">
      <c r="A1908">
        <v>2172</v>
      </c>
      <c r="B1908">
        <v>75.015249999999995</v>
      </c>
    </row>
    <row r="1909" spans="1:2" x14ac:dyDescent="0.55000000000000004">
      <c r="A1909">
        <v>2173</v>
      </c>
      <c r="B1909">
        <v>74.984660000000005</v>
      </c>
    </row>
    <row r="1910" spans="1:2" x14ac:dyDescent="0.55000000000000004">
      <c r="A1910">
        <v>2174</v>
      </c>
      <c r="B1910">
        <v>74.944370000000006</v>
      </c>
    </row>
    <row r="1911" spans="1:2" x14ac:dyDescent="0.55000000000000004">
      <c r="A1911">
        <v>2175</v>
      </c>
      <c r="B1911">
        <v>74.873729999999995</v>
      </c>
    </row>
    <row r="1912" spans="1:2" x14ac:dyDescent="0.55000000000000004">
      <c r="A1912">
        <v>2176</v>
      </c>
      <c r="B1912">
        <v>74.823210000000003</v>
      </c>
    </row>
    <row r="1913" spans="1:2" x14ac:dyDescent="0.55000000000000004">
      <c r="A1913">
        <v>2177</v>
      </c>
      <c r="B1913">
        <v>74.741290000000006</v>
      </c>
    </row>
    <row r="1914" spans="1:2" x14ac:dyDescent="0.55000000000000004">
      <c r="A1914">
        <v>2178</v>
      </c>
      <c r="B1914">
        <v>74.628590000000003</v>
      </c>
    </row>
    <row r="1915" spans="1:2" x14ac:dyDescent="0.55000000000000004">
      <c r="A1915">
        <v>2179</v>
      </c>
      <c r="B1915">
        <v>74.540639999999996</v>
      </c>
    </row>
    <row r="1916" spans="1:2" x14ac:dyDescent="0.55000000000000004">
      <c r="A1916">
        <v>2180</v>
      </c>
      <c r="B1916">
        <v>74.423090000000002</v>
      </c>
    </row>
    <row r="1917" spans="1:2" x14ac:dyDescent="0.55000000000000004">
      <c r="A1917">
        <v>2181</v>
      </c>
      <c r="B1917">
        <v>74.387129999999999</v>
      </c>
    </row>
    <row r="1918" spans="1:2" x14ac:dyDescent="0.55000000000000004">
      <c r="A1918">
        <v>2182</v>
      </c>
      <c r="B1918">
        <v>74.294049999999999</v>
      </c>
    </row>
    <row r="1919" spans="1:2" x14ac:dyDescent="0.55000000000000004">
      <c r="A1919">
        <v>2183</v>
      </c>
      <c r="B1919">
        <v>74.225189999999998</v>
      </c>
    </row>
    <row r="1920" spans="1:2" x14ac:dyDescent="0.55000000000000004">
      <c r="A1920">
        <v>2184</v>
      </c>
      <c r="B1920">
        <v>74.159559999999999</v>
      </c>
    </row>
    <row r="1921" spans="1:2" x14ac:dyDescent="0.55000000000000004">
      <c r="A1921">
        <v>2185</v>
      </c>
      <c r="B1921">
        <v>74.0959</v>
      </c>
    </row>
    <row r="1922" spans="1:2" x14ac:dyDescent="0.55000000000000004">
      <c r="A1922">
        <v>2186</v>
      </c>
      <c r="B1922">
        <v>74.006219999999999</v>
      </c>
    </row>
    <row r="1923" spans="1:2" x14ac:dyDescent="0.55000000000000004">
      <c r="A1923">
        <v>2187</v>
      </c>
      <c r="B1923">
        <v>73.899619999999999</v>
      </c>
    </row>
    <row r="1924" spans="1:2" x14ac:dyDescent="0.55000000000000004">
      <c r="A1924">
        <v>2188</v>
      </c>
      <c r="B1924">
        <v>73.813329999999993</v>
      </c>
    </row>
    <row r="1925" spans="1:2" x14ac:dyDescent="0.55000000000000004">
      <c r="A1925">
        <v>2189</v>
      </c>
      <c r="B1925">
        <v>73.690250000000006</v>
      </c>
    </row>
    <row r="1926" spans="1:2" x14ac:dyDescent="0.55000000000000004">
      <c r="A1926">
        <v>2190</v>
      </c>
      <c r="B1926">
        <v>73.620980000000003</v>
      </c>
    </row>
    <row r="1927" spans="1:2" x14ac:dyDescent="0.55000000000000004">
      <c r="A1927">
        <v>2191</v>
      </c>
      <c r="B1927">
        <v>73.526709999999994</v>
      </c>
    </row>
    <row r="1928" spans="1:2" x14ac:dyDescent="0.55000000000000004">
      <c r="A1928">
        <v>2192</v>
      </c>
      <c r="B1928">
        <v>73.439409999999995</v>
      </c>
    </row>
    <row r="1929" spans="1:2" x14ac:dyDescent="0.55000000000000004">
      <c r="A1929">
        <v>2193</v>
      </c>
      <c r="B1929">
        <v>73.353359999999995</v>
      </c>
    </row>
    <row r="1930" spans="1:2" x14ac:dyDescent="0.55000000000000004">
      <c r="A1930">
        <v>2194</v>
      </c>
      <c r="B1930">
        <v>73.245720000000006</v>
      </c>
    </row>
    <row r="1931" spans="1:2" x14ac:dyDescent="0.55000000000000004">
      <c r="A1931">
        <v>2195</v>
      </c>
      <c r="B1931">
        <v>73.199219999999997</v>
      </c>
    </row>
    <row r="1932" spans="1:2" x14ac:dyDescent="0.55000000000000004">
      <c r="A1932">
        <v>2196</v>
      </c>
      <c r="B1932">
        <v>73.113100000000003</v>
      </c>
    </row>
    <row r="1933" spans="1:2" x14ac:dyDescent="0.55000000000000004">
      <c r="A1933">
        <v>2197</v>
      </c>
      <c r="B1933">
        <v>73.017790000000005</v>
      </c>
    </row>
    <row r="1934" spans="1:2" x14ac:dyDescent="0.55000000000000004">
      <c r="A1934">
        <v>2198</v>
      </c>
      <c r="B1934">
        <v>72.937209999999993</v>
      </c>
    </row>
    <row r="1935" spans="1:2" x14ac:dyDescent="0.55000000000000004">
      <c r="A1935">
        <v>2199</v>
      </c>
      <c r="B1935">
        <v>72.889009999999999</v>
      </c>
    </row>
    <row r="1936" spans="1:2" x14ac:dyDescent="0.55000000000000004">
      <c r="A1936">
        <v>2200</v>
      </c>
      <c r="B1936">
        <v>72.821690000000004</v>
      </c>
    </row>
    <row r="1937" spans="1:2" x14ac:dyDescent="0.55000000000000004">
      <c r="A1937">
        <v>2201</v>
      </c>
      <c r="B1937">
        <v>72.713679999999997</v>
      </c>
    </row>
    <row r="1938" spans="1:2" x14ac:dyDescent="0.55000000000000004">
      <c r="A1938">
        <v>2202</v>
      </c>
      <c r="B1938">
        <v>72.646439999999998</v>
      </c>
    </row>
    <row r="1939" spans="1:2" x14ac:dyDescent="0.55000000000000004">
      <c r="A1939">
        <v>2203</v>
      </c>
      <c r="B1939">
        <v>72.501850000000005</v>
      </c>
    </row>
    <row r="1940" spans="1:2" x14ac:dyDescent="0.55000000000000004">
      <c r="A1940">
        <v>2204</v>
      </c>
      <c r="B1940">
        <v>72.447090000000003</v>
      </c>
    </row>
    <row r="1941" spans="1:2" x14ac:dyDescent="0.55000000000000004">
      <c r="A1941">
        <v>2205</v>
      </c>
      <c r="B1941">
        <v>72.309820000000002</v>
      </c>
    </row>
    <row r="1942" spans="1:2" x14ac:dyDescent="0.55000000000000004">
      <c r="A1942">
        <v>2206</v>
      </c>
      <c r="B1942">
        <v>72.212379999999996</v>
      </c>
    </row>
    <row r="1943" spans="1:2" x14ac:dyDescent="0.55000000000000004">
      <c r="A1943">
        <v>2207</v>
      </c>
      <c r="B1943">
        <v>72.15652</v>
      </c>
    </row>
    <row r="1944" spans="1:2" x14ac:dyDescent="0.55000000000000004">
      <c r="A1944">
        <v>2208</v>
      </c>
      <c r="B1944">
        <v>72.062510000000003</v>
      </c>
    </row>
    <row r="1945" spans="1:2" x14ac:dyDescent="0.55000000000000004">
      <c r="A1945">
        <v>2209</v>
      </c>
      <c r="B1945">
        <v>72.019570000000002</v>
      </c>
    </row>
    <row r="1946" spans="1:2" x14ac:dyDescent="0.55000000000000004">
      <c r="A1946">
        <v>2210</v>
      </c>
      <c r="B1946">
        <v>72.017300000000006</v>
      </c>
    </row>
    <row r="1947" spans="1:2" x14ac:dyDescent="0.55000000000000004">
      <c r="A1947">
        <v>2211</v>
      </c>
      <c r="B1947">
        <v>71.953329999999994</v>
      </c>
    </row>
    <row r="1948" spans="1:2" x14ac:dyDescent="0.55000000000000004">
      <c r="A1948">
        <v>2212</v>
      </c>
      <c r="B1948">
        <v>71.897800000000004</v>
      </c>
    </row>
    <row r="1949" spans="1:2" x14ac:dyDescent="0.55000000000000004">
      <c r="A1949">
        <v>2213</v>
      </c>
      <c r="B1949">
        <v>71.844530000000006</v>
      </c>
    </row>
    <row r="1950" spans="1:2" x14ac:dyDescent="0.55000000000000004">
      <c r="A1950">
        <v>2214</v>
      </c>
      <c r="B1950">
        <v>71.814189999999996</v>
      </c>
    </row>
    <row r="1951" spans="1:2" x14ac:dyDescent="0.55000000000000004">
      <c r="A1951">
        <v>2215</v>
      </c>
      <c r="B1951">
        <v>71.763800000000003</v>
      </c>
    </row>
    <row r="1952" spans="1:2" x14ac:dyDescent="0.55000000000000004">
      <c r="A1952">
        <v>2216</v>
      </c>
      <c r="B1952">
        <v>71.711579999999998</v>
      </c>
    </row>
    <row r="1953" spans="1:2" x14ac:dyDescent="0.55000000000000004">
      <c r="A1953">
        <v>2217</v>
      </c>
      <c r="B1953">
        <v>71.598140000000001</v>
      </c>
    </row>
    <row r="1954" spans="1:2" x14ac:dyDescent="0.55000000000000004">
      <c r="A1954">
        <v>2218</v>
      </c>
      <c r="B1954">
        <v>71.599739999999997</v>
      </c>
    </row>
    <row r="1955" spans="1:2" x14ac:dyDescent="0.55000000000000004">
      <c r="A1955">
        <v>2219</v>
      </c>
      <c r="B1955">
        <v>71.495980000000003</v>
      </c>
    </row>
    <row r="1956" spans="1:2" x14ac:dyDescent="0.55000000000000004">
      <c r="A1956">
        <v>2220</v>
      </c>
      <c r="B1956">
        <v>71.448459999999997</v>
      </c>
    </row>
    <row r="1957" spans="1:2" x14ac:dyDescent="0.55000000000000004">
      <c r="A1957">
        <v>2221</v>
      </c>
      <c r="B1957">
        <v>71.413830000000004</v>
      </c>
    </row>
    <row r="1958" spans="1:2" x14ac:dyDescent="0.55000000000000004">
      <c r="A1958">
        <v>2222</v>
      </c>
      <c r="B1958">
        <v>71.324780000000004</v>
      </c>
    </row>
    <row r="1959" spans="1:2" x14ac:dyDescent="0.55000000000000004">
      <c r="A1959">
        <v>2223</v>
      </c>
      <c r="B1959">
        <v>71.319720000000004</v>
      </c>
    </row>
    <row r="1960" spans="1:2" x14ac:dyDescent="0.55000000000000004">
      <c r="A1960">
        <v>2224</v>
      </c>
      <c r="B1960">
        <v>71.294989999999999</v>
      </c>
    </row>
    <row r="1961" spans="1:2" x14ac:dyDescent="0.55000000000000004">
      <c r="A1961">
        <v>2225</v>
      </c>
      <c r="B1961">
        <v>71.286540000000002</v>
      </c>
    </row>
    <row r="1962" spans="1:2" x14ac:dyDescent="0.55000000000000004">
      <c r="A1962">
        <v>2226</v>
      </c>
      <c r="B1962">
        <v>71.281779999999998</v>
      </c>
    </row>
    <row r="1963" spans="1:2" x14ac:dyDescent="0.55000000000000004">
      <c r="A1963">
        <v>2227</v>
      </c>
      <c r="B1963">
        <v>71.225660000000005</v>
      </c>
    </row>
    <row r="1964" spans="1:2" x14ac:dyDescent="0.55000000000000004">
      <c r="A1964">
        <v>2228</v>
      </c>
      <c r="B1964">
        <v>71.225679999999997</v>
      </c>
    </row>
    <row r="1965" spans="1:2" x14ac:dyDescent="0.55000000000000004">
      <c r="A1965">
        <v>2229</v>
      </c>
      <c r="B1965">
        <v>71.204599999999999</v>
      </c>
    </row>
    <row r="1966" spans="1:2" x14ac:dyDescent="0.55000000000000004">
      <c r="A1966">
        <v>2230</v>
      </c>
      <c r="B1966">
        <v>71.158869999999993</v>
      </c>
    </row>
    <row r="1967" spans="1:2" x14ac:dyDescent="0.55000000000000004">
      <c r="A1967">
        <v>2231</v>
      </c>
      <c r="B1967">
        <v>71.111140000000006</v>
      </c>
    </row>
    <row r="1968" spans="1:2" x14ac:dyDescent="0.55000000000000004">
      <c r="A1968">
        <v>2232</v>
      </c>
      <c r="B1968">
        <v>71.101330000000004</v>
      </c>
    </row>
    <row r="1969" spans="1:2" x14ac:dyDescent="0.55000000000000004">
      <c r="A1969">
        <v>2233</v>
      </c>
      <c r="B1969">
        <v>71.051749999999998</v>
      </c>
    </row>
    <row r="1970" spans="1:2" x14ac:dyDescent="0.55000000000000004">
      <c r="A1970">
        <v>2234</v>
      </c>
      <c r="B1970">
        <v>71.031729999999996</v>
      </c>
    </row>
    <row r="1971" spans="1:2" x14ac:dyDescent="0.55000000000000004">
      <c r="A1971">
        <v>2235</v>
      </c>
      <c r="B1971">
        <v>71.001679999999993</v>
      </c>
    </row>
    <row r="1972" spans="1:2" x14ac:dyDescent="0.55000000000000004">
      <c r="A1972">
        <v>2236</v>
      </c>
      <c r="B1972">
        <v>70.952680000000001</v>
      </c>
    </row>
    <row r="1973" spans="1:2" x14ac:dyDescent="0.55000000000000004">
      <c r="A1973">
        <v>2237</v>
      </c>
      <c r="B1973">
        <v>70.980400000000003</v>
      </c>
    </row>
    <row r="1974" spans="1:2" x14ac:dyDescent="0.55000000000000004">
      <c r="A1974">
        <v>2238</v>
      </c>
      <c r="B1974">
        <v>70.939620000000005</v>
      </c>
    </row>
    <row r="1975" spans="1:2" x14ac:dyDescent="0.55000000000000004">
      <c r="A1975">
        <v>2239</v>
      </c>
      <c r="B1975">
        <v>70.913899999999998</v>
      </c>
    </row>
    <row r="1976" spans="1:2" x14ac:dyDescent="0.55000000000000004">
      <c r="A1976">
        <v>2240</v>
      </c>
      <c r="B1976">
        <v>70.935519999999997</v>
      </c>
    </row>
    <row r="1977" spans="1:2" x14ac:dyDescent="0.55000000000000004">
      <c r="A1977">
        <v>2241</v>
      </c>
      <c r="B1977">
        <v>70.885829999999999</v>
      </c>
    </row>
    <row r="1978" spans="1:2" x14ac:dyDescent="0.55000000000000004">
      <c r="A1978">
        <v>2242</v>
      </c>
      <c r="B1978">
        <v>70.930959999999999</v>
      </c>
    </row>
    <row r="1979" spans="1:2" x14ac:dyDescent="0.55000000000000004">
      <c r="A1979">
        <v>2243</v>
      </c>
      <c r="B1979">
        <v>70.932789999999997</v>
      </c>
    </row>
    <row r="1980" spans="1:2" x14ac:dyDescent="0.55000000000000004">
      <c r="A1980">
        <v>2244</v>
      </c>
      <c r="B1980">
        <v>70.879199999999997</v>
      </c>
    </row>
    <row r="1981" spans="1:2" x14ac:dyDescent="0.55000000000000004">
      <c r="A1981">
        <v>2245</v>
      </c>
      <c r="B1981">
        <v>70.902429999999995</v>
      </c>
    </row>
    <row r="1982" spans="1:2" x14ac:dyDescent="0.55000000000000004">
      <c r="A1982">
        <v>2246</v>
      </c>
      <c r="B1982">
        <v>70.897499999999994</v>
      </c>
    </row>
    <row r="1983" spans="1:2" x14ac:dyDescent="0.55000000000000004">
      <c r="A1983">
        <v>2247</v>
      </c>
      <c r="B1983">
        <v>70.865579999999994</v>
      </c>
    </row>
    <row r="1984" spans="1:2" x14ac:dyDescent="0.55000000000000004">
      <c r="A1984">
        <v>2248</v>
      </c>
      <c r="B1984">
        <v>70.885289999999998</v>
      </c>
    </row>
    <row r="1985" spans="1:2" x14ac:dyDescent="0.55000000000000004">
      <c r="A1985">
        <v>2249</v>
      </c>
      <c r="B1985">
        <v>70.872290000000007</v>
      </c>
    </row>
    <row r="1986" spans="1:2" x14ac:dyDescent="0.55000000000000004">
      <c r="A1986">
        <v>2250</v>
      </c>
      <c r="B1986">
        <v>70.853430000000003</v>
      </c>
    </row>
    <row r="1987" spans="1:2" x14ac:dyDescent="0.55000000000000004">
      <c r="A1987">
        <v>2251</v>
      </c>
      <c r="B1987">
        <v>70.869780000000006</v>
      </c>
    </row>
    <row r="1988" spans="1:2" x14ac:dyDescent="0.55000000000000004">
      <c r="A1988">
        <v>2252</v>
      </c>
      <c r="B1988">
        <v>70.892899999999997</v>
      </c>
    </row>
    <row r="1989" spans="1:2" x14ac:dyDescent="0.55000000000000004">
      <c r="A1989">
        <v>2253</v>
      </c>
      <c r="B1989">
        <v>70.916240000000002</v>
      </c>
    </row>
    <row r="1990" spans="1:2" x14ac:dyDescent="0.55000000000000004">
      <c r="A1990">
        <v>2254</v>
      </c>
      <c r="B1990">
        <v>70.918450000000007</v>
      </c>
    </row>
    <row r="1991" spans="1:2" x14ac:dyDescent="0.55000000000000004">
      <c r="A1991">
        <v>2255</v>
      </c>
      <c r="B1991">
        <v>70.929209999999998</v>
      </c>
    </row>
    <row r="1992" spans="1:2" x14ac:dyDescent="0.55000000000000004">
      <c r="A1992">
        <v>2256</v>
      </c>
      <c r="B1992">
        <v>70.950220000000002</v>
      </c>
    </row>
    <row r="1993" spans="1:2" x14ac:dyDescent="0.55000000000000004">
      <c r="A1993">
        <v>2257</v>
      </c>
      <c r="B1993">
        <v>70.955709999999996</v>
      </c>
    </row>
    <row r="1994" spans="1:2" x14ac:dyDescent="0.55000000000000004">
      <c r="A1994">
        <v>2258</v>
      </c>
      <c r="B1994">
        <v>70.905330000000006</v>
      </c>
    </row>
    <row r="1995" spans="1:2" x14ac:dyDescent="0.55000000000000004">
      <c r="A1995">
        <v>2259</v>
      </c>
      <c r="B1995">
        <v>70.910330000000002</v>
      </c>
    </row>
    <row r="1996" spans="1:2" x14ac:dyDescent="0.55000000000000004">
      <c r="A1996">
        <v>2260</v>
      </c>
      <c r="B1996">
        <v>70.922340000000005</v>
      </c>
    </row>
    <row r="1997" spans="1:2" x14ac:dyDescent="0.55000000000000004">
      <c r="A1997">
        <v>2261</v>
      </c>
      <c r="B1997">
        <v>70.920879999999997</v>
      </c>
    </row>
    <row r="1998" spans="1:2" x14ac:dyDescent="0.55000000000000004">
      <c r="A1998">
        <v>2262</v>
      </c>
      <c r="B1998">
        <v>70.982429999999994</v>
      </c>
    </row>
    <row r="1999" spans="1:2" x14ac:dyDescent="0.55000000000000004">
      <c r="A1999">
        <v>2263</v>
      </c>
      <c r="B1999">
        <v>70.991749999999996</v>
      </c>
    </row>
    <row r="2000" spans="1:2" x14ac:dyDescent="0.55000000000000004">
      <c r="A2000">
        <v>2264</v>
      </c>
      <c r="B2000">
        <v>70.985939999999999</v>
      </c>
    </row>
    <row r="2001" spans="1:2" x14ac:dyDescent="0.55000000000000004">
      <c r="A2001">
        <v>2265</v>
      </c>
      <c r="B2001">
        <v>71.001109999999997</v>
      </c>
    </row>
    <row r="2002" spans="1:2" x14ac:dyDescent="0.55000000000000004">
      <c r="A2002">
        <v>2266</v>
      </c>
      <c r="B2002">
        <v>70.966260000000005</v>
      </c>
    </row>
    <row r="2003" spans="1:2" x14ac:dyDescent="0.55000000000000004">
      <c r="A2003">
        <v>2267</v>
      </c>
      <c r="B2003">
        <v>70.951890000000006</v>
      </c>
    </row>
    <row r="2004" spans="1:2" x14ac:dyDescent="0.55000000000000004">
      <c r="A2004">
        <v>2268</v>
      </c>
      <c r="B2004">
        <v>70.925439999999995</v>
      </c>
    </row>
    <row r="2005" spans="1:2" x14ac:dyDescent="0.55000000000000004">
      <c r="A2005">
        <v>2269</v>
      </c>
      <c r="B2005">
        <v>70.983360000000005</v>
      </c>
    </row>
    <row r="2006" spans="1:2" x14ac:dyDescent="0.55000000000000004">
      <c r="A2006">
        <v>2270</v>
      </c>
      <c r="B2006">
        <v>70.978459999999998</v>
      </c>
    </row>
    <row r="2007" spans="1:2" x14ac:dyDescent="0.55000000000000004">
      <c r="A2007">
        <v>2271</v>
      </c>
      <c r="B2007">
        <v>71.071020000000004</v>
      </c>
    </row>
    <row r="2008" spans="1:2" x14ac:dyDescent="0.55000000000000004">
      <c r="A2008">
        <v>2272</v>
      </c>
      <c r="B2008">
        <v>71.071640000000002</v>
      </c>
    </row>
    <row r="2009" spans="1:2" x14ac:dyDescent="0.55000000000000004">
      <c r="A2009">
        <v>2273</v>
      </c>
      <c r="B2009">
        <v>71.055250000000001</v>
      </c>
    </row>
    <row r="2010" spans="1:2" x14ac:dyDescent="0.55000000000000004">
      <c r="A2010">
        <v>2274</v>
      </c>
      <c r="B2010">
        <v>71.086910000000003</v>
      </c>
    </row>
    <row r="2011" spans="1:2" x14ac:dyDescent="0.55000000000000004">
      <c r="A2011">
        <v>2275</v>
      </c>
      <c r="B2011">
        <v>71.035269999999997</v>
      </c>
    </row>
    <row r="2012" spans="1:2" x14ac:dyDescent="0.55000000000000004">
      <c r="A2012">
        <v>2276</v>
      </c>
      <c r="B2012">
        <v>71.082009999999997</v>
      </c>
    </row>
    <row r="2013" spans="1:2" x14ac:dyDescent="0.55000000000000004">
      <c r="A2013">
        <v>2277</v>
      </c>
      <c r="B2013">
        <v>71.054850000000002</v>
      </c>
    </row>
    <row r="2014" spans="1:2" x14ac:dyDescent="0.55000000000000004">
      <c r="A2014">
        <v>2278</v>
      </c>
      <c r="B2014">
        <v>71.046539999999993</v>
      </c>
    </row>
    <row r="2015" spans="1:2" x14ac:dyDescent="0.55000000000000004">
      <c r="A2015">
        <v>2279</v>
      </c>
      <c r="B2015">
        <v>71.101179999999999</v>
      </c>
    </row>
    <row r="2016" spans="1:2" x14ac:dyDescent="0.55000000000000004">
      <c r="A2016">
        <v>2280</v>
      </c>
      <c r="B2016">
        <v>71.086590000000001</v>
      </c>
    </row>
    <row r="2017" spans="1:2" x14ac:dyDescent="0.55000000000000004">
      <c r="A2017">
        <v>2281</v>
      </c>
      <c r="B2017">
        <v>71.060730000000007</v>
      </c>
    </row>
    <row r="2018" spans="1:2" x14ac:dyDescent="0.55000000000000004">
      <c r="A2018">
        <v>2282</v>
      </c>
      <c r="B2018">
        <v>71.088890000000006</v>
      </c>
    </row>
    <row r="2019" spans="1:2" x14ac:dyDescent="0.55000000000000004">
      <c r="A2019">
        <v>2283</v>
      </c>
      <c r="B2019">
        <v>71.08811</v>
      </c>
    </row>
    <row r="2020" spans="1:2" x14ac:dyDescent="0.55000000000000004">
      <c r="A2020">
        <v>2284</v>
      </c>
      <c r="B2020">
        <v>71.053219999999996</v>
      </c>
    </row>
    <row r="2021" spans="1:2" x14ac:dyDescent="0.55000000000000004">
      <c r="A2021">
        <v>2285</v>
      </c>
      <c r="B2021">
        <v>71.158799999999999</v>
      </c>
    </row>
    <row r="2022" spans="1:2" x14ac:dyDescent="0.55000000000000004">
      <c r="A2022">
        <v>2286</v>
      </c>
      <c r="B2022">
        <v>71.129230000000007</v>
      </c>
    </row>
    <row r="2023" spans="1:2" x14ac:dyDescent="0.55000000000000004">
      <c r="A2023">
        <v>2287</v>
      </c>
      <c r="B2023">
        <v>71.139160000000004</v>
      </c>
    </row>
    <row r="2024" spans="1:2" x14ac:dyDescent="0.55000000000000004">
      <c r="A2024">
        <v>2288</v>
      </c>
      <c r="B2024">
        <v>71.177220000000005</v>
      </c>
    </row>
    <row r="2025" spans="1:2" x14ac:dyDescent="0.55000000000000004">
      <c r="A2025">
        <v>2289</v>
      </c>
      <c r="B2025">
        <v>71.127489999999995</v>
      </c>
    </row>
    <row r="2026" spans="1:2" x14ac:dyDescent="0.55000000000000004">
      <c r="A2026">
        <v>2290</v>
      </c>
      <c r="B2026">
        <v>71.189689999999999</v>
      </c>
    </row>
    <row r="2027" spans="1:2" x14ac:dyDescent="0.55000000000000004">
      <c r="A2027">
        <v>2291</v>
      </c>
      <c r="B2027">
        <v>71.139229999999998</v>
      </c>
    </row>
    <row r="2028" spans="1:2" x14ac:dyDescent="0.55000000000000004">
      <c r="A2028">
        <v>2292</v>
      </c>
      <c r="B2028">
        <v>71.172659999999993</v>
      </c>
    </row>
    <row r="2029" spans="1:2" x14ac:dyDescent="0.55000000000000004">
      <c r="A2029">
        <v>2293</v>
      </c>
      <c r="B2029">
        <v>71.180670000000006</v>
      </c>
    </row>
    <row r="2030" spans="1:2" x14ac:dyDescent="0.55000000000000004">
      <c r="A2030">
        <v>2294</v>
      </c>
      <c r="B2030">
        <v>71.145160000000004</v>
      </c>
    </row>
    <row r="2031" spans="1:2" x14ac:dyDescent="0.55000000000000004">
      <c r="A2031">
        <v>2295</v>
      </c>
      <c r="B2031">
        <v>71.147000000000006</v>
      </c>
    </row>
    <row r="2032" spans="1:2" x14ac:dyDescent="0.55000000000000004">
      <c r="A2032">
        <v>2296</v>
      </c>
      <c r="B2032">
        <v>71.15625</v>
      </c>
    </row>
    <row r="2033" spans="1:2" x14ac:dyDescent="0.55000000000000004">
      <c r="A2033">
        <v>2297</v>
      </c>
      <c r="B2033">
        <v>71.136210000000005</v>
      </c>
    </row>
    <row r="2034" spans="1:2" x14ac:dyDescent="0.55000000000000004">
      <c r="A2034">
        <v>2298</v>
      </c>
      <c r="B2034">
        <v>71.125020000000006</v>
      </c>
    </row>
    <row r="2035" spans="1:2" x14ac:dyDescent="0.55000000000000004">
      <c r="A2035">
        <v>2299</v>
      </c>
      <c r="B2035">
        <v>71.156940000000006</v>
      </c>
    </row>
    <row r="2036" spans="1:2" x14ac:dyDescent="0.55000000000000004">
      <c r="A2036">
        <v>2300</v>
      </c>
      <c r="B2036">
        <v>71.114170000000001</v>
      </c>
    </row>
    <row r="2037" spans="1:2" x14ac:dyDescent="0.55000000000000004">
      <c r="A2037">
        <v>2301</v>
      </c>
      <c r="B2037">
        <v>71.159890000000004</v>
      </c>
    </row>
    <row r="2038" spans="1:2" x14ac:dyDescent="0.55000000000000004">
      <c r="A2038">
        <v>2302</v>
      </c>
      <c r="B2038">
        <v>71.120580000000004</v>
      </c>
    </row>
    <row r="2039" spans="1:2" x14ac:dyDescent="0.55000000000000004">
      <c r="A2039">
        <v>2303</v>
      </c>
      <c r="B2039">
        <v>71.103179999999995</v>
      </c>
    </row>
    <row r="2040" spans="1:2" x14ac:dyDescent="0.55000000000000004">
      <c r="A2040">
        <v>2304</v>
      </c>
      <c r="B2040">
        <v>71.124780000000001</v>
      </c>
    </row>
    <row r="2041" spans="1:2" x14ac:dyDescent="0.55000000000000004">
      <c r="A2041">
        <v>2305</v>
      </c>
      <c r="B2041">
        <v>71.003529999999998</v>
      </c>
    </row>
    <row r="2042" spans="1:2" x14ac:dyDescent="0.55000000000000004">
      <c r="A2042">
        <v>2306</v>
      </c>
      <c r="B2042">
        <v>71.028620000000004</v>
      </c>
    </row>
    <row r="2043" spans="1:2" x14ac:dyDescent="0.55000000000000004">
      <c r="A2043">
        <v>2307</v>
      </c>
      <c r="B2043">
        <v>71.040199999999999</v>
      </c>
    </row>
    <row r="2044" spans="1:2" x14ac:dyDescent="0.55000000000000004">
      <c r="A2044">
        <v>2308</v>
      </c>
      <c r="B2044">
        <v>71.045299999999997</v>
      </c>
    </row>
    <row r="2045" spans="1:2" x14ac:dyDescent="0.55000000000000004">
      <c r="A2045">
        <v>2309</v>
      </c>
      <c r="B2045">
        <v>71.044790000000006</v>
      </c>
    </row>
    <row r="2046" spans="1:2" x14ac:dyDescent="0.55000000000000004">
      <c r="A2046">
        <v>2310</v>
      </c>
      <c r="B2046">
        <v>71.044989999999999</v>
      </c>
    </row>
    <row r="2047" spans="1:2" x14ac:dyDescent="0.55000000000000004">
      <c r="A2047">
        <v>2311</v>
      </c>
      <c r="B2047">
        <v>71.043580000000006</v>
      </c>
    </row>
    <row r="2048" spans="1:2" x14ac:dyDescent="0.55000000000000004">
      <c r="A2048">
        <v>2312</v>
      </c>
      <c r="B2048">
        <v>71.050349999999995</v>
      </c>
    </row>
    <row r="2049" spans="1:2" x14ac:dyDescent="0.55000000000000004">
      <c r="A2049">
        <v>2313</v>
      </c>
      <c r="B2049">
        <v>71.085859999999997</v>
      </c>
    </row>
    <row r="2050" spans="1:2" x14ac:dyDescent="0.55000000000000004">
      <c r="A2050">
        <v>2314</v>
      </c>
      <c r="B2050">
        <v>71.070700000000002</v>
      </c>
    </row>
    <row r="2051" spans="1:2" x14ac:dyDescent="0.55000000000000004">
      <c r="A2051">
        <v>2315</v>
      </c>
      <c r="B2051">
        <v>71.003479999999996</v>
      </c>
    </row>
    <row r="2052" spans="1:2" x14ac:dyDescent="0.55000000000000004">
      <c r="A2052">
        <v>2316</v>
      </c>
      <c r="B2052">
        <v>70.984769999999997</v>
      </c>
    </row>
    <row r="2053" spans="1:2" x14ac:dyDescent="0.55000000000000004">
      <c r="A2053">
        <v>2317</v>
      </c>
      <c r="B2053">
        <v>70.961489999999998</v>
      </c>
    </row>
    <row r="2054" spans="1:2" x14ac:dyDescent="0.55000000000000004">
      <c r="A2054">
        <v>2318</v>
      </c>
      <c r="B2054">
        <v>70.945580000000007</v>
      </c>
    </row>
    <row r="2055" spans="1:2" x14ac:dyDescent="0.55000000000000004">
      <c r="A2055">
        <v>2319</v>
      </c>
      <c r="B2055">
        <v>70.893469999999994</v>
      </c>
    </row>
    <row r="2056" spans="1:2" x14ac:dyDescent="0.55000000000000004">
      <c r="A2056">
        <v>2320</v>
      </c>
      <c r="B2056">
        <v>70.845230000000001</v>
      </c>
    </row>
    <row r="2057" spans="1:2" x14ac:dyDescent="0.55000000000000004">
      <c r="A2057">
        <v>2321</v>
      </c>
      <c r="B2057">
        <v>70.857169999999996</v>
      </c>
    </row>
    <row r="2058" spans="1:2" x14ac:dyDescent="0.55000000000000004">
      <c r="A2058">
        <v>2322</v>
      </c>
      <c r="B2058">
        <v>70.853530000000006</v>
      </c>
    </row>
    <row r="2059" spans="1:2" x14ac:dyDescent="0.55000000000000004">
      <c r="A2059">
        <v>2323</v>
      </c>
      <c r="B2059">
        <v>70.878770000000003</v>
      </c>
    </row>
    <row r="2060" spans="1:2" x14ac:dyDescent="0.55000000000000004">
      <c r="A2060">
        <v>2324</v>
      </c>
      <c r="B2060">
        <v>70.880219999999994</v>
      </c>
    </row>
    <row r="2061" spans="1:2" x14ac:dyDescent="0.55000000000000004">
      <c r="A2061">
        <v>2325</v>
      </c>
      <c r="B2061">
        <v>70.844620000000006</v>
      </c>
    </row>
    <row r="2062" spans="1:2" x14ac:dyDescent="0.55000000000000004">
      <c r="A2062">
        <v>2326</v>
      </c>
      <c r="B2062">
        <v>70.814250000000001</v>
      </c>
    </row>
    <row r="2063" spans="1:2" x14ac:dyDescent="0.55000000000000004">
      <c r="A2063">
        <v>2327</v>
      </c>
      <c r="B2063">
        <v>70.800299999999993</v>
      </c>
    </row>
    <row r="2064" spans="1:2" x14ac:dyDescent="0.55000000000000004">
      <c r="A2064">
        <v>2328</v>
      </c>
      <c r="B2064">
        <v>70.747979999999998</v>
      </c>
    </row>
    <row r="2065" spans="1:2" x14ac:dyDescent="0.55000000000000004">
      <c r="A2065">
        <v>2329</v>
      </c>
      <c r="B2065">
        <v>70.66525</v>
      </c>
    </row>
    <row r="2066" spans="1:2" x14ac:dyDescent="0.55000000000000004">
      <c r="A2066">
        <v>2330</v>
      </c>
      <c r="B2066">
        <v>70.647049999999993</v>
      </c>
    </row>
    <row r="2067" spans="1:2" x14ac:dyDescent="0.55000000000000004">
      <c r="A2067">
        <v>2331</v>
      </c>
      <c r="B2067">
        <v>70.618989999999997</v>
      </c>
    </row>
    <row r="2068" spans="1:2" x14ac:dyDescent="0.55000000000000004">
      <c r="A2068">
        <v>2332</v>
      </c>
      <c r="B2068">
        <v>70.574950000000001</v>
      </c>
    </row>
    <row r="2069" spans="1:2" x14ac:dyDescent="0.55000000000000004">
      <c r="A2069">
        <v>2333</v>
      </c>
      <c r="B2069">
        <v>70.585359999999994</v>
      </c>
    </row>
    <row r="2070" spans="1:2" x14ac:dyDescent="0.55000000000000004">
      <c r="A2070">
        <v>2334</v>
      </c>
      <c r="B2070">
        <v>70.557249999999996</v>
      </c>
    </row>
    <row r="2071" spans="1:2" x14ac:dyDescent="0.55000000000000004">
      <c r="A2071">
        <v>2335</v>
      </c>
      <c r="B2071">
        <v>70.546850000000006</v>
      </c>
    </row>
    <row r="2072" spans="1:2" x14ac:dyDescent="0.55000000000000004">
      <c r="A2072">
        <v>2336</v>
      </c>
      <c r="B2072">
        <v>70.529169999999993</v>
      </c>
    </row>
    <row r="2073" spans="1:2" x14ac:dyDescent="0.55000000000000004">
      <c r="A2073">
        <v>2337</v>
      </c>
      <c r="B2073">
        <v>70.49521</v>
      </c>
    </row>
    <row r="2074" spans="1:2" x14ac:dyDescent="0.55000000000000004">
      <c r="A2074">
        <v>2338</v>
      </c>
      <c r="B2074">
        <v>70.443780000000004</v>
      </c>
    </row>
    <row r="2075" spans="1:2" x14ac:dyDescent="0.55000000000000004">
      <c r="A2075">
        <v>2339</v>
      </c>
      <c r="B2075">
        <v>70.435410000000005</v>
      </c>
    </row>
    <row r="2076" spans="1:2" x14ac:dyDescent="0.55000000000000004">
      <c r="A2076">
        <v>2340</v>
      </c>
      <c r="B2076">
        <v>70.435990000000004</v>
      </c>
    </row>
    <row r="2077" spans="1:2" x14ac:dyDescent="0.55000000000000004">
      <c r="A2077">
        <v>2341</v>
      </c>
      <c r="B2077">
        <v>70.380960000000002</v>
      </c>
    </row>
    <row r="2078" spans="1:2" x14ac:dyDescent="0.55000000000000004">
      <c r="A2078">
        <v>2342</v>
      </c>
      <c r="B2078">
        <v>70.322789999999998</v>
      </c>
    </row>
    <row r="2079" spans="1:2" x14ac:dyDescent="0.55000000000000004">
      <c r="A2079">
        <v>2343</v>
      </c>
      <c r="B2079">
        <v>70.297799999999995</v>
      </c>
    </row>
    <row r="2080" spans="1:2" x14ac:dyDescent="0.55000000000000004">
      <c r="A2080">
        <v>2344</v>
      </c>
      <c r="B2080">
        <v>70.212590000000006</v>
      </c>
    </row>
    <row r="2081" spans="1:2" x14ac:dyDescent="0.55000000000000004">
      <c r="A2081">
        <v>2345</v>
      </c>
      <c r="B2081">
        <v>70.157390000000007</v>
      </c>
    </row>
    <row r="2082" spans="1:2" x14ac:dyDescent="0.55000000000000004">
      <c r="A2082">
        <v>2346</v>
      </c>
      <c r="B2082">
        <v>70.117369999999994</v>
      </c>
    </row>
    <row r="2083" spans="1:2" x14ac:dyDescent="0.55000000000000004">
      <c r="A2083">
        <v>2347</v>
      </c>
      <c r="B2083">
        <v>70.048919999999995</v>
      </c>
    </row>
    <row r="2084" spans="1:2" x14ac:dyDescent="0.55000000000000004">
      <c r="A2084">
        <v>2348</v>
      </c>
      <c r="B2084">
        <v>69.97054</v>
      </c>
    </row>
    <row r="2085" spans="1:2" x14ac:dyDescent="0.55000000000000004">
      <c r="A2085">
        <v>2349</v>
      </c>
      <c r="B2085">
        <v>69.943989999999999</v>
      </c>
    </row>
    <row r="2086" spans="1:2" x14ac:dyDescent="0.55000000000000004">
      <c r="A2086">
        <v>2350</v>
      </c>
      <c r="B2086">
        <v>69.927130000000005</v>
      </c>
    </row>
    <row r="2087" spans="1:2" x14ac:dyDescent="0.55000000000000004">
      <c r="A2087">
        <v>2351</v>
      </c>
      <c r="B2087">
        <v>69.880480000000006</v>
      </c>
    </row>
    <row r="2088" spans="1:2" x14ac:dyDescent="0.55000000000000004">
      <c r="A2088">
        <v>2352</v>
      </c>
      <c r="B2088">
        <v>69.88579</v>
      </c>
    </row>
    <row r="2089" spans="1:2" x14ac:dyDescent="0.55000000000000004">
      <c r="A2089">
        <v>2353</v>
      </c>
      <c r="B2089">
        <v>69.897840000000002</v>
      </c>
    </row>
    <row r="2090" spans="1:2" x14ac:dyDescent="0.55000000000000004">
      <c r="A2090">
        <v>2354</v>
      </c>
      <c r="B2090">
        <v>69.850949999999997</v>
      </c>
    </row>
    <row r="2091" spans="1:2" x14ac:dyDescent="0.55000000000000004">
      <c r="A2091">
        <v>2355</v>
      </c>
      <c r="B2091">
        <v>69.823239999999998</v>
      </c>
    </row>
    <row r="2092" spans="1:2" x14ac:dyDescent="0.55000000000000004">
      <c r="A2092">
        <v>2356</v>
      </c>
      <c r="B2092">
        <v>69.740600000000001</v>
      </c>
    </row>
    <row r="2093" spans="1:2" x14ac:dyDescent="0.55000000000000004">
      <c r="A2093">
        <v>2357</v>
      </c>
      <c r="B2093">
        <v>69.65437</v>
      </c>
    </row>
    <row r="2094" spans="1:2" x14ac:dyDescent="0.55000000000000004">
      <c r="A2094">
        <v>2358</v>
      </c>
      <c r="B2094">
        <v>69.544399999999996</v>
      </c>
    </row>
    <row r="2095" spans="1:2" x14ac:dyDescent="0.55000000000000004">
      <c r="A2095">
        <v>2359</v>
      </c>
      <c r="B2095">
        <v>69.459350000000001</v>
      </c>
    </row>
    <row r="2096" spans="1:2" x14ac:dyDescent="0.55000000000000004">
      <c r="A2096">
        <v>2360</v>
      </c>
      <c r="B2096">
        <v>69.46951</v>
      </c>
    </row>
    <row r="2097" spans="1:2" x14ac:dyDescent="0.55000000000000004">
      <c r="A2097">
        <v>2361</v>
      </c>
      <c r="B2097">
        <v>69.399320000000003</v>
      </c>
    </row>
    <row r="2098" spans="1:2" x14ac:dyDescent="0.55000000000000004">
      <c r="A2098">
        <v>2362</v>
      </c>
      <c r="B2098">
        <v>69.352950000000007</v>
      </c>
    </row>
    <row r="2099" spans="1:2" x14ac:dyDescent="0.55000000000000004">
      <c r="A2099">
        <v>2363</v>
      </c>
      <c r="B2099">
        <v>69.330410000000001</v>
      </c>
    </row>
    <row r="2100" spans="1:2" x14ac:dyDescent="0.55000000000000004">
      <c r="A2100">
        <v>2364</v>
      </c>
      <c r="B2100">
        <v>69.252380000000002</v>
      </c>
    </row>
    <row r="2101" spans="1:2" x14ac:dyDescent="0.55000000000000004">
      <c r="A2101">
        <v>2365</v>
      </c>
      <c r="B2101">
        <v>69.208979999999997</v>
      </c>
    </row>
    <row r="2102" spans="1:2" x14ac:dyDescent="0.55000000000000004">
      <c r="A2102">
        <v>2366</v>
      </c>
      <c r="B2102">
        <v>69.168480000000002</v>
      </c>
    </row>
    <row r="2103" spans="1:2" x14ac:dyDescent="0.55000000000000004">
      <c r="A2103">
        <v>2367</v>
      </c>
      <c r="B2103">
        <v>69.150769999999994</v>
      </c>
    </row>
    <row r="2104" spans="1:2" x14ac:dyDescent="0.55000000000000004">
      <c r="A2104">
        <v>2368</v>
      </c>
      <c r="B2104">
        <v>69.076279999999997</v>
      </c>
    </row>
    <row r="2105" spans="1:2" x14ac:dyDescent="0.55000000000000004">
      <c r="A2105">
        <v>2369</v>
      </c>
      <c r="B2105">
        <v>69.060310000000001</v>
      </c>
    </row>
    <row r="2106" spans="1:2" x14ac:dyDescent="0.55000000000000004">
      <c r="A2106">
        <v>2370</v>
      </c>
      <c r="B2106">
        <v>68.966620000000006</v>
      </c>
    </row>
    <row r="2107" spans="1:2" x14ac:dyDescent="0.55000000000000004">
      <c r="A2107">
        <v>2371</v>
      </c>
      <c r="B2107">
        <v>68.923439999999999</v>
      </c>
    </row>
    <row r="2108" spans="1:2" x14ac:dyDescent="0.55000000000000004">
      <c r="A2108">
        <v>2372</v>
      </c>
      <c r="B2108">
        <v>68.814359999999994</v>
      </c>
    </row>
    <row r="2109" spans="1:2" x14ac:dyDescent="0.55000000000000004">
      <c r="A2109">
        <v>2373</v>
      </c>
      <c r="B2109">
        <v>68.701520000000002</v>
      </c>
    </row>
    <row r="2110" spans="1:2" x14ac:dyDescent="0.55000000000000004">
      <c r="A2110">
        <v>2374</v>
      </c>
      <c r="B2110">
        <v>68.641670000000005</v>
      </c>
    </row>
    <row r="2111" spans="1:2" x14ac:dyDescent="0.55000000000000004">
      <c r="A2111">
        <v>2375</v>
      </c>
      <c r="B2111">
        <v>68.524699999999996</v>
      </c>
    </row>
    <row r="2112" spans="1:2" x14ac:dyDescent="0.55000000000000004">
      <c r="A2112">
        <v>2376</v>
      </c>
      <c r="B2112">
        <v>68.517240000000001</v>
      </c>
    </row>
    <row r="2113" spans="1:2" x14ac:dyDescent="0.55000000000000004">
      <c r="A2113">
        <v>2377</v>
      </c>
      <c r="B2113">
        <v>68.427030000000002</v>
      </c>
    </row>
    <row r="2114" spans="1:2" x14ac:dyDescent="0.55000000000000004">
      <c r="A2114">
        <v>2378</v>
      </c>
      <c r="B2114">
        <v>68.381050000000002</v>
      </c>
    </row>
    <row r="2115" spans="1:2" x14ac:dyDescent="0.55000000000000004">
      <c r="A2115">
        <v>2379</v>
      </c>
      <c r="B2115">
        <v>68.335930000000005</v>
      </c>
    </row>
    <row r="2116" spans="1:2" x14ac:dyDescent="0.55000000000000004">
      <c r="A2116">
        <v>2380</v>
      </c>
      <c r="B2116">
        <v>68.202160000000006</v>
      </c>
    </row>
    <row r="2117" spans="1:2" x14ac:dyDescent="0.55000000000000004">
      <c r="A2117">
        <v>2381</v>
      </c>
      <c r="B2117">
        <v>68.130989999999997</v>
      </c>
    </row>
    <row r="2118" spans="1:2" x14ac:dyDescent="0.55000000000000004">
      <c r="A2118">
        <v>2382</v>
      </c>
      <c r="B2118">
        <v>67.979990000000001</v>
      </c>
    </row>
    <row r="2119" spans="1:2" x14ac:dyDescent="0.55000000000000004">
      <c r="A2119">
        <v>2383</v>
      </c>
      <c r="B2119">
        <v>67.860309999999998</v>
      </c>
    </row>
    <row r="2120" spans="1:2" x14ac:dyDescent="0.55000000000000004">
      <c r="A2120">
        <v>2384</v>
      </c>
      <c r="B2120">
        <v>67.723129999999998</v>
      </c>
    </row>
    <row r="2121" spans="1:2" x14ac:dyDescent="0.55000000000000004">
      <c r="A2121">
        <v>2385</v>
      </c>
      <c r="B2121">
        <v>67.664460000000005</v>
      </c>
    </row>
    <row r="2122" spans="1:2" x14ac:dyDescent="0.55000000000000004">
      <c r="A2122">
        <v>2386</v>
      </c>
      <c r="B2122">
        <v>67.632660000000001</v>
      </c>
    </row>
    <row r="2123" spans="1:2" x14ac:dyDescent="0.55000000000000004">
      <c r="A2123">
        <v>2387</v>
      </c>
      <c r="B2123">
        <v>67.626230000000007</v>
      </c>
    </row>
    <row r="2124" spans="1:2" x14ac:dyDescent="0.55000000000000004">
      <c r="A2124">
        <v>2388</v>
      </c>
      <c r="B2124">
        <v>67.566310000000001</v>
      </c>
    </row>
    <row r="2125" spans="1:2" x14ac:dyDescent="0.55000000000000004">
      <c r="A2125">
        <v>2389</v>
      </c>
      <c r="B2125">
        <v>67.488770000000002</v>
      </c>
    </row>
    <row r="2126" spans="1:2" x14ac:dyDescent="0.55000000000000004">
      <c r="A2126">
        <v>2390</v>
      </c>
      <c r="B2126">
        <v>67.463579999999993</v>
      </c>
    </row>
    <row r="2127" spans="1:2" x14ac:dyDescent="0.55000000000000004">
      <c r="A2127">
        <v>2391</v>
      </c>
      <c r="B2127">
        <v>67.292509999999993</v>
      </c>
    </row>
    <row r="2128" spans="1:2" x14ac:dyDescent="0.55000000000000004">
      <c r="A2128">
        <v>2392</v>
      </c>
      <c r="B2128">
        <v>67.225279999999998</v>
      </c>
    </row>
    <row r="2129" spans="1:2" x14ac:dyDescent="0.55000000000000004">
      <c r="A2129">
        <v>2393</v>
      </c>
      <c r="B2129">
        <v>67.089020000000005</v>
      </c>
    </row>
    <row r="2130" spans="1:2" x14ac:dyDescent="0.55000000000000004">
      <c r="A2130">
        <v>2394</v>
      </c>
      <c r="B2130">
        <v>67.007679999999993</v>
      </c>
    </row>
    <row r="2131" spans="1:2" x14ac:dyDescent="0.55000000000000004">
      <c r="A2131">
        <v>2395</v>
      </c>
      <c r="B2131">
        <v>66.989639999999994</v>
      </c>
    </row>
    <row r="2132" spans="1:2" x14ac:dyDescent="0.55000000000000004">
      <c r="A2132">
        <v>2396</v>
      </c>
      <c r="B2132">
        <v>66.928610000000006</v>
      </c>
    </row>
    <row r="2133" spans="1:2" x14ac:dyDescent="0.55000000000000004">
      <c r="A2133">
        <v>2397</v>
      </c>
      <c r="B2133">
        <v>66.89667</v>
      </c>
    </row>
    <row r="2134" spans="1:2" x14ac:dyDescent="0.55000000000000004">
      <c r="A2134">
        <v>2398</v>
      </c>
      <c r="B2134">
        <v>66.872820000000004</v>
      </c>
    </row>
    <row r="2135" spans="1:2" x14ac:dyDescent="0.55000000000000004">
      <c r="A2135">
        <v>2399</v>
      </c>
      <c r="B2135">
        <v>66.760720000000006</v>
      </c>
    </row>
    <row r="2136" spans="1:2" x14ac:dyDescent="0.55000000000000004">
      <c r="A2136">
        <v>2400</v>
      </c>
      <c r="B2136">
        <v>66.60324</v>
      </c>
    </row>
    <row r="2137" spans="1:2" x14ac:dyDescent="0.55000000000000004">
      <c r="A2137">
        <v>2401</v>
      </c>
      <c r="B2137">
        <v>66.508589999999998</v>
      </c>
    </row>
    <row r="2138" spans="1:2" x14ac:dyDescent="0.55000000000000004">
      <c r="A2138">
        <v>2402</v>
      </c>
      <c r="B2138">
        <v>66.300240000000002</v>
      </c>
    </row>
    <row r="2139" spans="1:2" x14ac:dyDescent="0.55000000000000004">
      <c r="A2139">
        <v>2403</v>
      </c>
      <c r="B2139">
        <v>66.212360000000004</v>
      </c>
    </row>
    <row r="2140" spans="1:2" x14ac:dyDescent="0.55000000000000004">
      <c r="A2140">
        <v>2404</v>
      </c>
      <c r="B2140">
        <v>66.165909999999997</v>
      </c>
    </row>
    <row r="2141" spans="1:2" x14ac:dyDescent="0.55000000000000004">
      <c r="A2141">
        <v>2405</v>
      </c>
      <c r="B2141">
        <v>66.019139999999993</v>
      </c>
    </row>
    <row r="2142" spans="1:2" x14ac:dyDescent="0.55000000000000004">
      <c r="A2142">
        <v>2406</v>
      </c>
      <c r="B2142">
        <v>66.01688</v>
      </c>
    </row>
    <row r="2143" spans="1:2" x14ac:dyDescent="0.55000000000000004">
      <c r="A2143">
        <v>2407</v>
      </c>
      <c r="B2143">
        <v>65.915350000000004</v>
      </c>
    </row>
    <row r="2144" spans="1:2" x14ac:dyDescent="0.55000000000000004">
      <c r="A2144">
        <v>2408</v>
      </c>
      <c r="B2144">
        <v>65.788250000000005</v>
      </c>
    </row>
    <row r="2145" spans="1:2" x14ac:dyDescent="0.55000000000000004">
      <c r="A2145">
        <v>2409</v>
      </c>
      <c r="B2145">
        <v>65.741259999999997</v>
      </c>
    </row>
    <row r="2146" spans="1:2" x14ac:dyDescent="0.55000000000000004">
      <c r="A2146">
        <v>2410</v>
      </c>
      <c r="B2146">
        <v>65.684460000000001</v>
      </c>
    </row>
    <row r="2147" spans="1:2" x14ac:dyDescent="0.55000000000000004">
      <c r="A2147">
        <v>2411</v>
      </c>
      <c r="B2147">
        <v>65.574560000000005</v>
      </c>
    </row>
    <row r="2148" spans="1:2" x14ac:dyDescent="0.55000000000000004">
      <c r="A2148">
        <v>2412</v>
      </c>
      <c r="B2148">
        <v>65.59299</v>
      </c>
    </row>
    <row r="2149" spans="1:2" x14ac:dyDescent="0.55000000000000004">
      <c r="A2149">
        <v>2413</v>
      </c>
      <c r="B2149">
        <v>65.513999999999996</v>
      </c>
    </row>
    <row r="2150" spans="1:2" x14ac:dyDescent="0.55000000000000004">
      <c r="A2150">
        <v>2414</v>
      </c>
      <c r="B2150">
        <v>65.459469999999996</v>
      </c>
    </row>
    <row r="2151" spans="1:2" x14ac:dyDescent="0.55000000000000004">
      <c r="A2151">
        <v>2415</v>
      </c>
      <c r="B2151">
        <v>65.445480000000003</v>
      </c>
    </row>
    <row r="2152" spans="1:2" x14ac:dyDescent="0.55000000000000004">
      <c r="A2152">
        <v>2416</v>
      </c>
      <c r="B2152">
        <v>65.341679999999997</v>
      </c>
    </row>
    <row r="2153" spans="1:2" x14ac:dyDescent="0.55000000000000004">
      <c r="A2153">
        <v>2417</v>
      </c>
      <c r="B2153">
        <v>65.287530000000004</v>
      </c>
    </row>
    <row r="2154" spans="1:2" x14ac:dyDescent="0.55000000000000004">
      <c r="A2154">
        <v>2418</v>
      </c>
      <c r="B2154">
        <v>65.274169999999998</v>
      </c>
    </row>
    <row r="2155" spans="1:2" x14ac:dyDescent="0.55000000000000004">
      <c r="A2155">
        <v>2419</v>
      </c>
      <c r="B2155">
        <v>65.178510000000003</v>
      </c>
    </row>
    <row r="2156" spans="1:2" x14ac:dyDescent="0.55000000000000004">
      <c r="A2156">
        <v>2420</v>
      </c>
      <c r="B2156">
        <v>65.08399</v>
      </c>
    </row>
    <row r="2157" spans="1:2" x14ac:dyDescent="0.55000000000000004">
      <c r="A2157">
        <v>2421</v>
      </c>
      <c r="B2157">
        <v>65.022300000000001</v>
      </c>
    </row>
    <row r="2158" spans="1:2" x14ac:dyDescent="0.55000000000000004">
      <c r="A2158">
        <v>2422</v>
      </c>
      <c r="B2158">
        <v>64.897570000000002</v>
      </c>
    </row>
    <row r="2159" spans="1:2" x14ac:dyDescent="0.55000000000000004">
      <c r="A2159">
        <v>2423</v>
      </c>
      <c r="B2159">
        <v>64.820269999999994</v>
      </c>
    </row>
    <row r="2160" spans="1:2" x14ac:dyDescent="0.55000000000000004">
      <c r="A2160">
        <v>2424</v>
      </c>
      <c r="B2160">
        <v>64.780519999999996</v>
      </c>
    </row>
    <row r="2161" spans="1:2" x14ac:dyDescent="0.55000000000000004">
      <c r="A2161">
        <v>2425</v>
      </c>
      <c r="B2161">
        <v>64.687719999999999</v>
      </c>
    </row>
    <row r="2162" spans="1:2" x14ac:dyDescent="0.55000000000000004">
      <c r="A2162">
        <v>2426</v>
      </c>
      <c r="B2162">
        <v>64.594030000000004</v>
      </c>
    </row>
    <row r="2163" spans="1:2" x14ac:dyDescent="0.55000000000000004">
      <c r="A2163">
        <v>2427</v>
      </c>
      <c r="B2163">
        <v>64.536460000000005</v>
      </c>
    </row>
    <row r="2164" spans="1:2" x14ac:dyDescent="0.55000000000000004">
      <c r="A2164">
        <v>2428</v>
      </c>
      <c r="B2164">
        <v>64.433610000000002</v>
      </c>
    </row>
    <row r="2165" spans="1:2" x14ac:dyDescent="0.55000000000000004">
      <c r="A2165">
        <v>2429</v>
      </c>
      <c r="B2165">
        <v>64.32038</v>
      </c>
    </row>
    <row r="2166" spans="1:2" x14ac:dyDescent="0.55000000000000004">
      <c r="A2166">
        <v>2430</v>
      </c>
      <c r="B2166">
        <v>64.278109999999998</v>
      </c>
    </row>
    <row r="2167" spans="1:2" x14ac:dyDescent="0.55000000000000004">
      <c r="A2167">
        <v>2431</v>
      </c>
      <c r="B2167">
        <v>64.187460000000002</v>
      </c>
    </row>
    <row r="2168" spans="1:2" x14ac:dyDescent="0.55000000000000004">
      <c r="A2168">
        <v>2432</v>
      </c>
      <c r="B2168">
        <v>64.157240000000002</v>
      </c>
    </row>
    <row r="2169" spans="1:2" x14ac:dyDescent="0.55000000000000004">
      <c r="A2169">
        <v>2433</v>
      </c>
      <c r="B2169">
        <v>64.149709999999999</v>
      </c>
    </row>
    <row r="2170" spans="1:2" x14ac:dyDescent="0.55000000000000004">
      <c r="A2170">
        <v>2434</v>
      </c>
      <c r="B2170">
        <v>64.049959999999999</v>
      </c>
    </row>
    <row r="2171" spans="1:2" x14ac:dyDescent="0.55000000000000004">
      <c r="A2171">
        <v>2435</v>
      </c>
      <c r="B2171">
        <v>63.949449999999999</v>
      </c>
    </row>
    <row r="2172" spans="1:2" x14ac:dyDescent="0.55000000000000004">
      <c r="A2172">
        <v>2436</v>
      </c>
      <c r="B2172">
        <v>63.90222</v>
      </c>
    </row>
    <row r="2173" spans="1:2" x14ac:dyDescent="0.55000000000000004">
      <c r="A2173">
        <v>2437</v>
      </c>
      <c r="B2173">
        <v>63.767029999999998</v>
      </c>
    </row>
    <row r="2174" spans="1:2" x14ac:dyDescent="0.55000000000000004">
      <c r="A2174">
        <v>2438</v>
      </c>
      <c r="B2174">
        <v>63.692050000000002</v>
      </c>
    </row>
    <row r="2175" spans="1:2" x14ac:dyDescent="0.55000000000000004">
      <c r="A2175">
        <v>2439</v>
      </c>
      <c r="B2175">
        <v>63.615519999999997</v>
      </c>
    </row>
    <row r="2176" spans="1:2" x14ac:dyDescent="0.55000000000000004">
      <c r="A2176">
        <v>2440</v>
      </c>
      <c r="B2176">
        <v>63.503860000000003</v>
      </c>
    </row>
    <row r="2177" spans="1:2" x14ac:dyDescent="0.55000000000000004">
      <c r="A2177">
        <v>2441</v>
      </c>
      <c r="B2177">
        <v>63.517650000000003</v>
      </c>
    </row>
    <row r="2178" spans="1:2" x14ac:dyDescent="0.55000000000000004">
      <c r="A2178">
        <v>2442</v>
      </c>
      <c r="B2178">
        <v>63.457380000000001</v>
      </c>
    </row>
    <row r="2179" spans="1:2" x14ac:dyDescent="0.55000000000000004">
      <c r="A2179">
        <v>2443</v>
      </c>
      <c r="B2179">
        <v>63.381019999999999</v>
      </c>
    </row>
    <row r="2180" spans="1:2" x14ac:dyDescent="0.55000000000000004">
      <c r="A2180">
        <v>2444</v>
      </c>
      <c r="B2180">
        <v>63.308129999999998</v>
      </c>
    </row>
    <row r="2181" spans="1:2" x14ac:dyDescent="0.55000000000000004">
      <c r="A2181">
        <v>2445</v>
      </c>
      <c r="B2181">
        <v>63.134399999999999</v>
      </c>
    </row>
    <row r="2182" spans="1:2" x14ac:dyDescent="0.55000000000000004">
      <c r="A2182">
        <v>2446</v>
      </c>
      <c r="B2182">
        <v>63.080100000000002</v>
      </c>
    </row>
    <row r="2183" spans="1:2" x14ac:dyDescent="0.55000000000000004">
      <c r="A2183">
        <v>2447</v>
      </c>
      <c r="B2183">
        <v>62.986870000000003</v>
      </c>
    </row>
    <row r="2184" spans="1:2" x14ac:dyDescent="0.55000000000000004">
      <c r="A2184">
        <v>2448</v>
      </c>
      <c r="B2184">
        <v>62.931170000000002</v>
      </c>
    </row>
    <row r="2185" spans="1:2" x14ac:dyDescent="0.55000000000000004">
      <c r="A2185">
        <v>2449</v>
      </c>
      <c r="B2185">
        <v>62.887129999999999</v>
      </c>
    </row>
    <row r="2186" spans="1:2" x14ac:dyDescent="0.55000000000000004">
      <c r="A2186">
        <v>2450</v>
      </c>
      <c r="B2186">
        <v>62.83146</v>
      </c>
    </row>
    <row r="2187" spans="1:2" x14ac:dyDescent="0.55000000000000004">
      <c r="A2187">
        <v>2451</v>
      </c>
      <c r="B2187">
        <v>62.754469999999998</v>
      </c>
    </row>
    <row r="2188" spans="1:2" x14ac:dyDescent="0.55000000000000004">
      <c r="A2188">
        <v>2452</v>
      </c>
      <c r="B2188">
        <v>62.724299999999999</v>
      </c>
    </row>
    <row r="2189" spans="1:2" x14ac:dyDescent="0.55000000000000004">
      <c r="A2189">
        <v>2453</v>
      </c>
      <c r="B2189">
        <v>62.615989999999996</v>
      </c>
    </row>
    <row r="2190" spans="1:2" x14ac:dyDescent="0.55000000000000004">
      <c r="A2190">
        <v>2454</v>
      </c>
      <c r="B2190">
        <v>62.574680000000001</v>
      </c>
    </row>
    <row r="2191" spans="1:2" x14ac:dyDescent="0.55000000000000004">
      <c r="A2191">
        <v>2455</v>
      </c>
      <c r="B2191">
        <v>62.513539999999999</v>
      </c>
    </row>
    <row r="2192" spans="1:2" x14ac:dyDescent="0.55000000000000004">
      <c r="A2192">
        <v>2456</v>
      </c>
      <c r="B2192">
        <v>62.463430000000002</v>
      </c>
    </row>
    <row r="2193" spans="1:2" x14ac:dyDescent="0.55000000000000004">
      <c r="A2193">
        <v>2457</v>
      </c>
      <c r="B2193">
        <v>62.439869999999999</v>
      </c>
    </row>
    <row r="2194" spans="1:2" x14ac:dyDescent="0.55000000000000004">
      <c r="A2194">
        <v>2458</v>
      </c>
      <c r="B2194">
        <v>62.435189999999999</v>
      </c>
    </row>
    <row r="2195" spans="1:2" x14ac:dyDescent="0.55000000000000004">
      <c r="A2195">
        <v>2459</v>
      </c>
      <c r="B2195">
        <v>62.290419999999997</v>
      </c>
    </row>
    <row r="2196" spans="1:2" x14ac:dyDescent="0.55000000000000004">
      <c r="A2196">
        <v>2460</v>
      </c>
      <c r="B2196">
        <v>62.214950000000002</v>
      </c>
    </row>
    <row r="2197" spans="1:2" x14ac:dyDescent="0.55000000000000004">
      <c r="A2197">
        <v>2461</v>
      </c>
      <c r="B2197">
        <v>62.026150000000001</v>
      </c>
    </row>
    <row r="2198" spans="1:2" x14ac:dyDescent="0.55000000000000004">
      <c r="A2198">
        <v>2462</v>
      </c>
      <c r="B2198">
        <v>61.896979999999999</v>
      </c>
    </row>
    <row r="2199" spans="1:2" x14ac:dyDescent="0.55000000000000004">
      <c r="A2199">
        <v>2463</v>
      </c>
      <c r="B2199">
        <v>61.868040000000001</v>
      </c>
    </row>
    <row r="2200" spans="1:2" x14ac:dyDescent="0.55000000000000004">
      <c r="A2200">
        <v>2464</v>
      </c>
      <c r="B2200">
        <v>61.748869999999997</v>
      </c>
    </row>
    <row r="2201" spans="1:2" x14ac:dyDescent="0.55000000000000004">
      <c r="A2201">
        <v>2465</v>
      </c>
      <c r="B2201">
        <v>61.715380000000003</v>
      </c>
    </row>
    <row r="2202" spans="1:2" x14ac:dyDescent="0.55000000000000004">
      <c r="A2202">
        <v>2466</v>
      </c>
      <c r="B2202">
        <v>61.757640000000002</v>
      </c>
    </row>
    <row r="2203" spans="1:2" x14ac:dyDescent="0.55000000000000004">
      <c r="A2203">
        <v>2467</v>
      </c>
      <c r="B2203">
        <v>61.632339999999999</v>
      </c>
    </row>
    <row r="2204" spans="1:2" x14ac:dyDescent="0.55000000000000004">
      <c r="A2204">
        <v>2468</v>
      </c>
      <c r="B2204">
        <v>61.557920000000003</v>
      </c>
    </row>
    <row r="2205" spans="1:2" x14ac:dyDescent="0.55000000000000004">
      <c r="A2205">
        <v>2469</v>
      </c>
      <c r="B2205">
        <v>61.567219999999999</v>
      </c>
    </row>
    <row r="2206" spans="1:2" x14ac:dyDescent="0.55000000000000004">
      <c r="A2206">
        <v>2470</v>
      </c>
      <c r="B2206">
        <v>61.444180000000003</v>
      </c>
    </row>
    <row r="2207" spans="1:2" x14ac:dyDescent="0.55000000000000004">
      <c r="A2207">
        <v>2471</v>
      </c>
      <c r="B2207">
        <v>61.392159999999997</v>
      </c>
    </row>
    <row r="2208" spans="1:2" x14ac:dyDescent="0.55000000000000004">
      <c r="A2208">
        <v>2472</v>
      </c>
      <c r="B2208">
        <v>61.422539999999998</v>
      </c>
    </row>
    <row r="2209" spans="1:2" x14ac:dyDescent="0.55000000000000004">
      <c r="A2209">
        <v>2473</v>
      </c>
      <c r="B2209">
        <v>61.381529999999998</v>
      </c>
    </row>
    <row r="2210" spans="1:2" x14ac:dyDescent="0.55000000000000004">
      <c r="A2210">
        <v>2474</v>
      </c>
      <c r="B2210">
        <v>61.28866</v>
      </c>
    </row>
    <row r="2211" spans="1:2" x14ac:dyDescent="0.55000000000000004">
      <c r="A2211">
        <v>2475</v>
      </c>
      <c r="B2211">
        <v>61.24109</v>
      </c>
    </row>
    <row r="2212" spans="1:2" x14ac:dyDescent="0.55000000000000004">
      <c r="A2212">
        <v>2476</v>
      </c>
      <c r="B2212">
        <v>61.12133</v>
      </c>
    </row>
    <row r="2213" spans="1:2" x14ac:dyDescent="0.55000000000000004">
      <c r="A2213">
        <v>2477</v>
      </c>
      <c r="B2213">
        <v>61.119970000000002</v>
      </c>
    </row>
    <row r="2214" spans="1:2" x14ac:dyDescent="0.55000000000000004">
      <c r="A2214">
        <v>2478</v>
      </c>
      <c r="B2214">
        <v>61.009819999999998</v>
      </c>
    </row>
    <row r="2215" spans="1:2" x14ac:dyDescent="0.55000000000000004">
      <c r="A2215">
        <v>2479</v>
      </c>
      <c r="B2215">
        <v>60.894669999999998</v>
      </c>
    </row>
    <row r="2216" spans="1:2" x14ac:dyDescent="0.55000000000000004">
      <c r="A2216">
        <v>2480</v>
      </c>
      <c r="B2216">
        <v>60.951819999999998</v>
      </c>
    </row>
    <row r="2217" spans="1:2" x14ac:dyDescent="0.55000000000000004">
      <c r="A2217">
        <v>2481</v>
      </c>
      <c r="B2217">
        <v>60.925490000000003</v>
      </c>
    </row>
    <row r="2218" spans="1:2" x14ac:dyDescent="0.55000000000000004">
      <c r="A2218">
        <v>2482</v>
      </c>
      <c r="B2218">
        <v>60.798220000000001</v>
      </c>
    </row>
    <row r="2219" spans="1:2" x14ac:dyDescent="0.55000000000000004">
      <c r="A2219">
        <v>2483</v>
      </c>
      <c r="B2219">
        <v>60.845610000000001</v>
      </c>
    </row>
    <row r="2220" spans="1:2" x14ac:dyDescent="0.55000000000000004">
      <c r="A2220">
        <v>2484</v>
      </c>
      <c r="B2220">
        <v>60.681269999999998</v>
      </c>
    </row>
    <row r="2221" spans="1:2" x14ac:dyDescent="0.55000000000000004">
      <c r="A2221">
        <v>2485</v>
      </c>
      <c r="B2221">
        <v>60.562159999999999</v>
      </c>
    </row>
    <row r="2222" spans="1:2" x14ac:dyDescent="0.55000000000000004">
      <c r="A2222">
        <v>2486</v>
      </c>
      <c r="B2222">
        <v>60.511189999999999</v>
      </c>
    </row>
    <row r="2223" spans="1:2" x14ac:dyDescent="0.55000000000000004">
      <c r="A2223">
        <v>2487</v>
      </c>
      <c r="B2223">
        <v>60.470199999999998</v>
      </c>
    </row>
    <row r="2224" spans="1:2" x14ac:dyDescent="0.55000000000000004">
      <c r="A2224">
        <v>2488</v>
      </c>
      <c r="B2224">
        <v>60.330959999999997</v>
      </c>
    </row>
    <row r="2225" spans="1:2" x14ac:dyDescent="0.55000000000000004">
      <c r="A2225">
        <v>2489</v>
      </c>
      <c r="B2225">
        <v>60.30968</v>
      </c>
    </row>
    <row r="2226" spans="1:2" x14ac:dyDescent="0.55000000000000004">
      <c r="A2226">
        <v>2490</v>
      </c>
      <c r="B2226">
        <v>60.286380000000001</v>
      </c>
    </row>
    <row r="2227" spans="1:2" x14ac:dyDescent="0.55000000000000004">
      <c r="A2227">
        <v>2491</v>
      </c>
      <c r="B2227">
        <v>60.242069999999998</v>
      </c>
    </row>
    <row r="2228" spans="1:2" x14ac:dyDescent="0.55000000000000004">
      <c r="A2228">
        <v>2492</v>
      </c>
      <c r="B2228">
        <v>60.237949999999998</v>
      </c>
    </row>
    <row r="2229" spans="1:2" x14ac:dyDescent="0.55000000000000004">
      <c r="A2229">
        <v>2493</v>
      </c>
      <c r="B2229">
        <v>60.173850000000002</v>
      </c>
    </row>
    <row r="2230" spans="1:2" x14ac:dyDescent="0.55000000000000004">
      <c r="A2230">
        <v>2494</v>
      </c>
      <c r="B2230">
        <v>60.15869</v>
      </c>
    </row>
    <row r="2231" spans="1:2" x14ac:dyDescent="0.55000000000000004">
      <c r="A2231">
        <v>2495</v>
      </c>
      <c r="B2231">
        <v>60.14761</v>
      </c>
    </row>
    <row r="2232" spans="1:2" x14ac:dyDescent="0.55000000000000004">
      <c r="A2232">
        <v>2496</v>
      </c>
      <c r="B2232">
        <v>60.118510000000001</v>
      </c>
    </row>
    <row r="2233" spans="1:2" x14ac:dyDescent="0.55000000000000004">
      <c r="A2233">
        <v>2497</v>
      </c>
      <c r="B2233">
        <v>60.103610000000003</v>
      </c>
    </row>
    <row r="2234" spans="1:2" x14ac:dyDescent="0.55000000000000004">
      <c r="A2234">
        <v>2498</v>
      </c>
      <c r="B2234">
        <v>60.073689999999999</v>
      </c>
    </row>
    <row r="2235" spans="1:2" x14ac:dyDescent="0.55000000000000004">
      <c r="A2235">
        <v>2499</v>
      </c>
      <c r="B2235">
        <v>59.997459999999997</v>
      </c>
    </row>
    <row r="2236" spans="1:2" x14ac:dyDescent="0.55000000000000004">
      <c r="A2236">
        <v>2500</v>
      </c>
      <c r="B2236">
        <v>59.85765</v>
      </c>
    </row>
    <row r="2237" spans="1:2" x14ac:dyDescent="0.55000000000000004">
      <c r="A2237">
        <v>2501</v>
      </c>
      <c r="B2237">
        <v>59.795670000000001</v>
      </c>
    </row>
    <row r="2238" spans="1:2" x14ac:dyDescent="0.55000000000000004">
      <c r="A2238">
        <v>2502</v>
      </c>
      <c r="B2238">
        <v>59.711509999999997</v>
      </c>
    </row>
    <row r="2239" spans="1:2" x14ac:dyDescent="0.55000000000000004">
      <c r="A2239">
        <v>2503</v>
      </c>
      <c r="B2239">
        <v>59.615699999999997</v>
      </c>
    </row>
    <row r="2240" spans="1:2" x14ac:dyDescent="0.55000000000000004">
      <c r="A2240">
        <v>2504</v>
      </c>
      <c r="B2240">
        <v>59.740340000000003</v>
      </c>
    </row>
    <row r="2241" spans="1:2" x14ac:dyDescent="0.55000000000000004">
      <c r="A2241">
        <v>2505</v>
      </c>
      <c r="B2241">
        <v>59.654220000000002</v>
      </c>
    </row>
    <row r="2242" spans="1:2" x14ac:dyDescent="0.55000000000000004">
      <c r="A2242">
        <v>2506</v>
      </c>
      <c r="B2242">
        <v>59.547539999999998</v>
      </c>
    </row>
    <row r="2243" spans="1:2" x14ac:dyDescent="0.55000000000000004">
      <c r="A2243">
        <v>2507</v>
      </c>
      <c r="B2243">
        <v>59.523960000000002</v>
      </c>
    </row>
    <row r="2244" spans="1:2" x14ac:dyDescent="0.55000000000000004">
      <c r="A2244">
        <v>2508</v>
      </c>
      <c r="B2244">
        <v>59.45438</v>
      </c>
    </row>
    <row r="2245" spans="1:2" x14ac:dyDescent="0.55000000000000004">
      <c r="A2245">
        <v>2509</v>
      </c>
      <c r="B2245">
        <v>59.356169999999999</v>
      </c>
    </row>
    <row r="2246" spans="1:2" x14ac:dyDescent="0.55000000000000004">
      <c r="A2246">
        <v>2510</v>
      </c>
      <c r="B2246">
        <v>59.38899</v>
      </c>
    </row>
    <row r="2247" spans="1:2" x14ac:dyDescent="0.55000000000000004">
      <c r="A2247">
        <v>2511</v>
      </c>
      <c r="B2247">
        <v>59.359279999999998</v>
      </c>
    </row>
    <row r="2248" spans="1:2" x14ac:dyDescent="0.55000000000000004">
      <c r="A2248">
        <v>2512</v>
      </c>
      <c r="B2248">
        <v>59.39875</v>
      </c>
    </row>
    <row r="2249" spans="1:2" x14ac:dyDescent="0.55000000000000004">
      <c r="A2249">
        <v>2513</v>
      </c>
      <c r="B2249">
        <v>59.455719999999999</v>
      </c>
    </row>
    <row r="2250" spans="1:2" x14ac:dyDescent="0.55000000000000004">
      <c r="A2250">
        <v>2514</v>
      </c>
      <c r="B2250">
        <v>59.367139999999999</v>
      </c>
    </row>
    <row r="2251" spans="1:2" x14ac:dyDescent="0.55000000000000004">
      <c r="A2251">
        <v>2515</v>
      </c>
      <c r="B2251">
        <v>59.26887</v>
      </c>
    </row>
    <row r="2252" spans="1:2" x14ac:dyDescent="0.55000000000000004">
      <c r="A2252">
        <v>2516</v>
      </c>
      <c r="B2252">
        <v>59.13991</v>
      </c>
    </row>
    <row r="2253" spans="1:2" x14ac:dyDescent="0.55000000000000004">
      <c r="A2253">
        <v>2517</v>
      </c>
      <c r="B2253">
        <v>58.962690000000002</v>
      </c>
    </row>
    <row r="2254" spans="1:2" x14ac:dyDescent="0.55000000000000004">
      <c r="A2254">
        <v>2518</v>
      </c>
      <c r="B2254">
        <v>58.983310000000003</v>
      </c>
    </row>
    <row r="2255" spans="1:2" x14ac:dyDescent="0.55000000000000004">
      <c r="A2255">
        <v>2519</v>
      </c>
      <c r="B2255">
        <v>58.967149999999997</v>
      </c>
    </row>
    <row r="2256" spans="1:2" x14ac:dyDescent="0.55000000000000004">
      <c r="A2256">
        <v>2520</v>
      </c>
      <c r="B2256">
        <v>58.917389999999997</v>
      </c>
    </row>
    <row r="2257" spans="1:2" x14ac:dyDescent="0.55000000000000004">
      <c r="A2257">
        <v>2521</v>
      </c>
      <c r="B2257">
        <v>58.977739999999997</v>
      </c>
    </row>
    <row r="2258" spans="1:2" x14ac:dyDescent="0.55000000000000004">
      <c r="A2258">
        <v>2522</v>
      </c>
      <c r="B2258">
        <v>59.033140000000003</v>
      </c>
    </row>
    <row r="2259" spans="1:2" x14ac:dyDescent="0.55000000000000004">
      <c r="A2259">
        <v>2523</v>
      </c>
      <c r="B2259">
        <v>59.062449999999998</v>
      </c>
    </row>
    <row r="2260" spans="1:2" x14ac:dyDescent="0.55000000000000004">
      <c r="A2260">
        <v>2524</v>
      </c>
      <c r="B2260">
        <v>59</v>
      </c>
    </row>
    <row r="2261" spans="1:2" x14ac:dyDescent="0.55000000000000004">
      <c r="A2261">
        <v>2525</v>
      </c>
      <c r="B2261">
        <v>58.887770000000003</v>
      </c>
    </row>
    <row r="2262" spans="1:2" x14ac:dyDescent="0.55000000000000004">
      <c r="A2262">
        <v>2526</v>
      </c>
      <c r="B2262">
        <v>58.811819999999997</v>
      </c>
    </row>
    <row r="2263" spans="1:2" x14ac:dyDescent="0.55000000000000004">
      <c r="A2263">
        <v>2527</v>
      </c>
      <c r="B2263">
        <v>58.647889999999997</v>
      </c>
    </row>
    <row r="2264" spans="1:2" x14ac:dyDescent="0.55000000000000004">
      <c r="A2264">
        <v>2528</v>
      </c>
      <c r="B2264">
        <v>58.584119999999999</v>
      </c>
    </row>
    <row r="2265" spans="1:2" x14ac:dyDescent="0.55000000000000004">
      <c r="A2265">
        <v>2529</v>
      </c>
      <c r="B2265">
        <v>58.497529999999998</v>
      </c>
    </row>
    <row r="2266" spans="1:2" x14ac:dyDescent="0.55000000000000004">
      <c r="A2266">
        <v>2530</v>
      </c>
      <c r="B2266">
        <v>58.443629999999999</v>
      </c>
    </row>
    <row r="2267" spans="1:2" x14ac:dyDescent="0.55000000000000004">
      <c r="A2267">
        <v>2531</v>
      </c>
      <c r="B2267">
        <v>58.481140000000003</v>
      </c>
    </row>
    <row r="2268" spans="1:2" x14ac:dyDescent="0.55000000000000004">
      <c r="A2268">
        <v>2532</v>
      </c>
      <c r="B2268">
        <v>58.481749999999998</v>
      </c>
    </row>
    <row r="2269" spans="1:2" x14ac:dyDescent="0.55000000000000004">
      <c r="A2269">
        <v>2533</v>
      </c>
      <c r="B2269">
        <v>58.429310000000001</v>
      </c>
    </row>
    <row r="2270" spans="1:2" x14ac:dyDescent="0.55000000000000004">
      <c r="A2270">
        <v>2534</v>
      </c>
      <c r="B2270">
        <v>58.521180000000001</v>
      </c>
    </row>
    <row r="2271" spans="1:2" x14ac:dyDescent="0.55000000000000004">
      <c r="A2271">
        <v>2535</v>
      </c>
      <c r="B2271">
        <v>58.516590000000001</v>
      </c>
    </row>
    <row r="2272" spans="1:2" x14ac:dyDescent="0.55000000000000004">
      <c r="A2272">
        <v>2536</v>
      </c>
      <c r="B2272">
        <v>58.39499</v>
      </c>
    </row>
    <row r="2273" spans="1:2" x14ac:dyDescent="0.55000000000000004">
      <c r="A2273">
        <v>2537</v>
      </c>
      <c r="B2273">
        <v>58.485700000000001</v>
      </c>
    </row>
    <row r="2274" spans="1:2" x14ac:dyDescent="0.55000000000000004">
      <c r="A2274">
        <v>2538</v>
      </c>
      <c r="B2274">
        <v>58.339880000000001</v>
      </c>
    </row>
    <row r="2275" spans="1:2" x14ac:dyDescent="0.55000000000000004">
      <c r="A2275">
        <v>2539</v>
      </c>
      <c r="B2275">
        <v>58.343519999999998</v>
      </c>
    </row>
    <row r="2276" spans="1:2" x14ac:dyDescent="0.55000000000000004">
      <c r="A2276">
        <v>2540</v>
      </c>
      <c r="B2276">
        <v>58.463349999999998</v>
      </c>
    </row>
    <row r="2277" spans="1:2" x14ac:dyDescent="0.55000000000000004">
      <c r="A2277">
        <v>2541</v>
      </c>
      <c r="B2277">
        <v>58.330129999999997</v>
      </c>
    </row>
    <row r="2278" spans="1:2" x14ac:dyDescent="0.55000000000000004">
      <c r="A2278">
        <v>2542</v>
      </c>
      <c r="B2278">
        <v>58.362929999999999</v>
      </c>
    </row>
    <row r="2279" spans="1:2" x14ac:dyDescent="0.55000000000000004">
      <c r="A2279">
        <v>2543</v>
      </c>
      <c r="B2279">
        <v>58.338180000000001</v>
      </c>
    </row>
    <row r="2280" spans="1:2" x14ac:dyDescent="0.55000000000000004">
      <c r="A2280">
        <v>2544</v>
      </c>
      <c r="B2280">
        <v>58.164470000000001</v>
      </c>
    </row>
    <row r="2281" spans="1:2" x14ac:dyDescent="0.55000000000000004">
      <c r="A2281">
        <v>2545</v>
      </c>
      <c r="B2281">
        <v>58.072699999999998</v>
      </c>
    </row>
    <row r="2282" spans="1:2" x14ac:dyDescent="0.55000000000000004">
      <c r="A2282">
        <v>2546</v>
      </c>
      <c r="B2282">
        <v>58.073070000000001</v>
      </c>
    </row>
    <row r="2283" spans="1:2" x14ac:dyDescent="0.55000000000000004">
      <c r="A2283">
        <v>2547</v>
      </c>
      <c r="B2283">
        <v>57.892339999999997</v>
      </c>
    </row>
    <row r="2284" spans="1:2" x14ac:dyDescent="0.55000000000000004">
      <c r="A2284">
        <v>2548</v>
      </c>
      <c r="B2284">
        <v>58.041159999999998</v>
      </c>
    </row>
    <row r="2285" spans="1:2" x14ac:dyDescent="0.55000000000000004">
      <c r="A2285">
        <v>2549</v>
      </c>
      <c r="B2285">
        <v>58.093710000000002</v>
      </c>
    </row>
    <row r="2286" spans="1:2" x14ac:dyDescent="0.55000000000000004">
      <c r="A2286">
        <v>2550</v>
      </c>
      <c r="B2286">
        <v>57.970460000000003</v>
      </c>
    </row>
    <row r="2287" spans="1:2" x14ac:dyDescent="0.55000000000000004">
      <c r="A2287">
        <v>2551</v>
      </c>
      <c r="B2287">
        <v>58.099429999999998</v>
      </c>
    </row>
    <row r="2288" spans="1:2" x14ac:dyDescent="0.55000000000000004">
      <c r="A2288">
        <v>2552</v>
      </c>
      <c r="B2288">
        <v>58.035339999999998</v>
      </c>
    </row>
    <row r="2289" spans="1:2" x14ac:dyDescent="0.55000000000000004">
      <c r="A2289">
        <v>2553</v>
      </c>
      <c r="B2289">
        <v>57.831240000000001</v>
      </c>
    </row>
    <row r="2290" spans="1:2" x14ac:dyDescent="0.55000000000000004">
      <c r="A2290">
        <v>2554</v>
      </c>
      <c r="B2290">
        <v>57.859720000000003</v>
      </c>
    </row>
    <row r="2291" spans="1:2" x14ac:dyDescent="0.55000000000000004">
      <c r="A2291">
        <v>2555</v>
      </c>
      <c r="B2291">
        <v>57.685659999999999</v>
      </c>
    </row>
    <row r="2292" spans="1:2" x14ac:dyDescent="0.55000000000000004">
      <c r="A2292">
        <v>2556</v>
      </c>
      <c r="B2292">
        <v>57.543660000000003</v>
      </c>
    </row>
    <row r="2293" spans="1:2" x14ac:dyDescent="0.55000000000000004">
      <c r="A2293">
        <v>2557</v>
      </c>
      <c r="B2293">
        <v>57.603650000000002</v>
      </c>
    </row>
    <row r="2294" spans="1:2" x14ac:dyDescent="0.55000000000000004">
      <c r="A2294">
        <v>2558</v>
      </c>
      <c r="B2294">
        <v>57.601750000000003</v>
      </c>
    </row>
    <row r="2295" spans="1:2" x14ac:dyDescent="0.55000000000000004">
      <c r="A2295">
        <v>2559</v>
      </c>
      <c r="B2295">
        <v>57.567210000000003</v>
      </c>
    </row>
    <row r="2296" spans="1:2" x14ac:dyDescent="0.55000000000000004">
      <c r="A2296">
        <v>2560</v>
      </c>
      <c r="B2296">
        <v>57.52861</v>
      </c>
    </row>
    <row r="2297" spans="1:2" x14ac:dyDescent="0.55000000000000004">
      <c r="A2297">
        <v>2561</v>
      </c>
      <c r="B2297">
        <v>57.543790000000001</v>
      </c>
    </row>
    <row r="2298" spans="1:2" x14ac:dyDescent="0.55000000000000004">
      <c r="A2298">
        <v>2562</v>
      </c>
      <c r="B2298">
        <v>57.631340000000002</v>
      </c>
    </row>
    <row r="2299" spans="1:2" x14ac:dyDescent="0.55000000000000004">
      <c r="A2299">
        <v>2563</v>
      </c>
      <c r="B2299">
        <v>57.73216</v>
      </c>
    </row>
    <row r="2300" spans="1:2" x14ac:dyDescent="0.55000000000000004">
      <c r="A2300">
        <v>2564</v>
      </c>
      <c r="B2300">
        <v>57.506149999999998</v>
      </c>
    </row>
    <row r="2301" spans="1:2" x14ac:dyDescent="0.55000000000000004">
      <c r="A2301">
        <v>2565</v>
      </c>
      <c r="B2301">
        <v>57.495080000000002</v>
      </c>
    </row>
    <row r="2302" spans="1:2" x14ac:dyDescent="0.55000000000000004">
      <c r="A2302">
        <v>2566</v>
      </c>
      <c r="B2302">
        <v>57.514189999999999</v>
      </c>
    </row>
    <row r="2303" spans="1:2" x14ac:dyDescent="0.55000000000000004">
      <c r="A2303">
        <v>2567</v>
      </c>
      <c r="B2303">
        <v>57.402790000000003</v>
      </c>
    </row>
    <row r="2304" spans="1:2" x14ac:dyDescent="0.55000000000000004">
      <c r="A2304">
        <v>2568</v>
      </c>
      <c r="B2304">
        <v>57.519500000000001</v>
      </c>
    </row>
    <row r="2305" spans="1:2" x14ac:dyDescent="0.55000000000000004">
      <c r="A2305">
        <v>2569</v>
      </c>
      <c r="B2305">
        <v>57.505209999999998</v>
      </c>
    </row>
    <row r="2306" spans="1:2" x14ac:dyDescent="0.55000000000000004">
      <c r="A2306">
        <v>2570</v>
      </c>
      <c r="B2306">
        <v>57.348820000000003</v>
      </c>
    </row>
    <row r="2307" spans="1:2" x14ac:dyDescent="0.55000000000000004">
      <c r="A2307">
        <v>2571</v>
      </c>
      <c r="B2307">
        <v>57.200870000000002</v>
      </c>
    </row>
    <row r="2308" spans="1:2" x14ac:dyDescent="0.55000000000000004">
      <c r="A2308">
        <v>2572</v>
      </c>
      <c r="B2308">
        <v>57.210149999999999</v>
      </c>
    </row>
    <row r="2309" spans="1:2" x14ac:dyDescent="0.55000000000000004">
      <c r="A2309">
        <v>2573</v>
      </c>
      <c r="B2309">
        <v>57.178159999999998</v>
      </c>
    </row>
    <row r="2310" spans="1:2" x14ac:dyDescent="0.55000000000000004">
      <c r="A2310">
        <v>2574</v>
      </c>
      <c r="B2310">
        <v>57.024819999999998</v>
      </c>
    </row>
    <row r="2311" spans="1:2" x14ac:dyDescent="0.55000000000000004">
      <c r="A2311">
        <v>2575</v>
      </c>
      <c r="B2311">
        <v>57.11665</v>
      </c>
    </row>
    <row r="2312" spans="1:2" x14ac:dyDescent="0.55000000000000004">
      <c r="A2312">
        <v>2576</v>
      </c>
      <c r="B2312">
        <v>56.881059999999998</v>
      </c>
    </row>
    <row r="2313" spans="1:2" x14ac:dyDescent="0.55000000000000004">
      <c r="A2313">
        <v>2577</v>
      </c>
      <c r="B2313">
        <v>57.213650000000001</v>
      </c>
    </row>
    <row r="2314" spans="1:2" x14ac:dyDescent="0.55000000000000004">
      <c r="A2314">
        <v>2578</v>
      </c>
      <c r="B2314">
        <v>56.992800000000003</v>
      </c>
    </row>
    <row r="2315" spans="1:2" x14ac:dyDescent="0.55000000000000004">
      <c r="A2315">
        <v>2579</v>
      </c>
      <c r="B2315">
        <v>56.86251</v>
      </c>
    </row>
    <row r="2316" spans="1:2" x14ac:dyDescent="0.55000000000000004">
      <c r="A2316">
        <v>2580</v>
      </c>
      <c r="B2316">
        <v>56.758110000000002</v>
      </c>
    </row>
    <row r="2317" spans="1:2" x14ac:dyDescent="0.55000000000000004">
      <c r="A2317">
        <v>2581</v>
      </c>
      <c r="B2317">
        <v>56.500329999999998</v>
      </c>
    </row>
    <row r="2318" spans="1:2" x14ac:dyDescent="0.55000000000000004">
      <c r="A2318">
        <v>2582</v>
      </c>
      <c r="B2318">
        <v>56.477209999999999</v>
      </c>
    </row>
    <row r="2319" spans="1:2" x14ac:dyDescent="0.55000000000000004">
      <c r="A2319">
        <v>2583</v>
      </c>
      <c r="B2319">
        <v>56.458060000000003</v>
      </c>
    </row>
    <row r="2320" spans="1:2" x14ac:dyDescent="0.55000000000000004">
      <c r="A2320">
        <v>2584</v>
      </c>
      <c r="B2320">
        <v>56.538870000000003</v>
      </c>
    </row>
    <row r="2321" spans="1:2" x14ac:dyDescent="0.55000000000000004">
      <c r="A2321">
        <v>2585</v>
      </c>
      <c r="B2321">
        <v>56.580770000000001</v>
      </c>
    </row>
    <row r="2322" spans="1:2" x14ac:dyDescent="0.55000000000000004">
      <c r="A2322">
        <v>2586</v>
      </c>
      <c r="B2322">
        <v>56.676879999999997</v>
      </c>
    </row>
    <row r="2323" spans="1:2" x14ac:dyDescent="0.55000000000000004">
      <c r="A2323">
        <v>2587</v>
      </c>
      <c r="B2323">
        <v>56.503210000000003</v>
      </c>
    </row>
    <row r="2324" spans="1:2" x14ac:dyDescent="0.55000000000000004">
      <c r="A2324">
        <v>2588</v>
      </c>
      <c r="B2324">
        <v>56.712780000000002</v>
      </c>
    </row>
    <row r="2325" spans="1:2" x14ac:dyDescent="0.55000000000000004">
      <c r="A2325">
        <v>2589</v>
      </c>
      <c r="B2325">
        <v>56.611930000000001</v>
      </c>
    </row>
    <row r="2326" spans="1:2" x14ac:dyDescent="0.55000000000000004">
      <c r="A2326">
        <v>2590</v>
      </c>
      <c r="B2326">
        <v>56.35915</v>
      </c>
    </row>
    <row r="2327" spans="1:2" x14ac:dyDescent="0.55000000000000004">
      <c r="A2327">
        <v>2591</v>
      </c>
      <c r="B2327">
        <v>56.665489999999998</v>
      </c>
    </row>
    <row r="2328" spans="1:2" x14ac:dyDescent="0.55000000000000004">
      <c r="A2328">
        <v>2592</v>
      </c>
      <c r="B2328">
        <v>56.395139999999998</v>
      </c>
    </row>
    <row r="2329" spans="1:2" x14ac:dyDescent="0.55000000000000004">
      <c r="A2329">
        <v>2593</v>
      </c>
      <c r="B2329">
        <v>56.562019999999997</v>
      </c>
    </row>
    <row r="2330" spans="1:2" x14ac:dyDescent="0.55000000000000004">
      <c r="A2330">
        <v>2594</v>
      </c>
      <c r="B2330">
        <v>56.541759999999996</v>
      </c>
    </row>
    <row r="2331" spans="1:2" x14ac:dyDescent="0.55000000000000004">
      <c r="A2331">
        <v>2595</v>
      </c>
      <c r="B2331">
        <v>56.28998</v>
      </c>
    </row>
    <row r="2332" spans="1:2" x14ac:dyDescent="0.55000000000000004">
      <c r="A2332">
        <v>2596</v>
      </c>
      <c r="B2332">
        <v>56.321739999999998</v>
      </c>
    </row>
    <row r="2333" spans="1:2" x14ac:dyDescent="0.55000000000000004">
      <c r="A2333">
        <v>2597</v>
      </c>
      <c r="B2333">
        <v>55.948779999999999</v>
      </c>
    </row>
    <row r="2334" spans="1:2" x14ac:dyDescent="0.55000000000000004">
      <c r="A2334">
        <v>2598</v>
      </c>
      <c r="B2334">
        <v>55.78107</v>
      </c>
    </row>
    <row r="2335" spans="1:2" x14ac:dyDescent="0.55000000000000004">
      <c r="A2335">
        <v>2599</v>
      </c>
      <c r="B2335">
        <v>55.533259999999999</v>
      </c>
    </row>
    <row r="2336" spans="1:2" x14ac:dyDescent="0.55000000000000004">
      <c r="A2336">
        <v>2600</v>
      </c>
      <c r="B2336">
        <v>55.643230000000003</v>
      </c>
    </row>
    <row r="2337" spans="1:2" x14ac:dyDescent="0.55000000000000004">
      <c r="A2337">
        <v>2601</v>
      </c>
      <c r="B2337">
        <v>55.707230000000003</v>
      </c>
    </row>
    <row r="2338" spans="1:2" x14ac:dyDescent="0.55000000000000004">
      <c r="A2338">
        <v>2602</v>
      </c>
      <c r="B2338">
        <v>55.841090000000001</v>
      </c>
    </row>
    <row r="2339" spans="1:2" x14ac:dyDescent="0.55000000000000004">
      <c r="A2339">
        <v>2603</v>
      </c>
      <c r="B2339">
        <v>55.879049999999999</v>
      </c>
    </row>
    <row r="2340" spans="1:2" x14ac:dyDescent="0.55000000000000004">
      <c r="A2340">
        <v>2604</v>
      </c>
      <c r="B2340">
        <v>55.84881</v>
      </c>
    </row>
    <row r="2341" spans="1:2" x14ac:dyDescent="0.55000000000000004">
      <c r="A2341">
        <v>2605</v>
      </c>
      <c r="B2341">
        <v>55.80733</v>
      </c>
    </row>
    <row r="2342" spans="1:2" x14ac:dyDescent="0.55000000000000004">
      <c r="A2342">
        <v>2606</v>
      </c>
      <c r="B2342">
        <v>55.353090000000002</v>
      </c>
    </row>
    <row r="2343" spans="1:2" x14ac:dyDescent="0.55000000000000004">
      <c r="A2343">
        <v>2607</v>
      </c>
      <c r="B2343">
        <v>55.338740000000001</v>
      </c>
    </row>
    <row r="2344" spans="1:2" x14ac:dyDescent="0.55000000000000004">
      <c r="A2344">
        <v>2608</v>
      </c>
      <c r="B2344">
        <v>54.929920000000003</v>
      </c>
    </row>
    <row r="2345" spans="1:2" x14ac:dyDescent="0.55000000000000004">
      <c r="A2345">
        <v>2609</v>
      </c>
      <c r="B2345">
        <v>54.80397</v>
      </c>
    </row>
    <row r="2346" spans="1:2" x14ac:dyDescent="0.55000000000000004">
      <c r="A2346">
        <v>2610</v>
      </c>
      <c r="B2346">
        <v>54.9253</v>
      </c>
    </row>
    <row r="2347" spans="1:2" x14ac:dyDescent="0.55000000000000004">
      <c r="A2347">
        <v>2611</v>
      </c>
      <c r="B2347">
        <v>54.935279999999999</v>
      </c>
    </row>
    <row r="2348" spans="1:2" x14ac:dyDescent="0.55000000000000004">
      <c r="A2348">
        <v>2612</v>
      </c>
      <c r="B2348">
        <v>55.014009999999999</v>
      </c>
    </row>
    <row r="2349" spans="1:2" x14ac:dyDescent="0.55000000000000004">
      <c r="A2349">
        <v>2613</v>
      </c>
      <c r="B2349">
        <v>54.49568</v>
      </c>
    </row>
    <row r="2350" spans="1:2" x14ac:dyDescent="0.55000000000000004">
      <c r="A2350">
        <v>2614</v>
      </c>
      <c r="B2350">
        <v>54.56427</v>
      </c>
    </row>
    <row r="2351" spans="1:2" x14ac:dyDescent="0.55000000000000004">
      <c r="A2351">
        <v>2615</v>
      </c>
      <c r="B2351">
        <v>54.506250000000001</v>
      </c>
    </row>
    <row r="2352" spans="1:2" x14ac:dyDescent="0.55000000000000004">
      <c r="A2352">
        <v>2616</v>
      </c>
      <c r="B2352">
        <v>54.146529999999998</v>
      </c>
    </row>
    <row r="2353" spans="1:2" x14ac:dyDescent="0.55000000000000004">
      <c r="A2353">
        <v>2617</v>
      </c>
      <c r="B2353">
        <v>54.408720000000002</v>
      </c>
    </row>
    <row r="2354" spans="1:2" x14ac:dyDescent="0.55000000000000004">
      <c r="A2354">
        <v>2618</v>
      </c>
      <c r="B2354">
        <v>54.03096</v>
      </c>
    </row>
    <row r="2355" spans="1:2" x14ac:dyDescent="0.55000000000000004">
      <c r="A2355">
        <v>2619</v>
      </c>
      <c r="B2355">
        <v>54.039059999999999</v>
      </c>
    </row>
    <row r="2356" spans="1:2" x14ac:dyDescent="0.55000000000000004">
      <c r="A2356">
        <v>2620</v>
      </c>
      <c r="B2356">
        <v>54.12912</v>
      </c>
    </row>
    <row r="2357" spans="1:2" x14ac:dyDescent="0.55000000000000004">
      <c r="A2357">
        <v>2621</v>
      </c>
      <c r="B2357">
        <v>54.258830000000003</v>
      </c>
    </row>
    <row r="2358" spans="1:2" x14ac:dyDescent="0.55000000000000004">
      <c r="A2358">
        <v>2622</v>
      </c>
      <c r="B2358">
        <v>54.247309999999999</v>
      </c>
    </row>
    <row r="2359" spans="1:2" x14ac:dyDescent="0.55000000000000004">
      <c r="A2359">
        <v>2623</v>
      </c>
      <c r="B2359">
        <v>54.359920000000002</v>
      </c>
    </row>
    <row r="2360" spans="1:2" x14ac:dyDescent="0.55000000000000004">
      <c r="A2360">
        <v>2624</v>
      </c>
      <c r="B2360">
        <v>54.259399999999999</v>
      </c>
    </row>
    <row r="2361" spans="1:2" x14ac:dyDescent="0.55000000000000004">
      <c r="A2361">
        <v>2625</v>
      </c>
      <c r="B2361">
        <v>54.183520000000001</v>
      </c>
    </row>
    <row r="2362" spans="1:2" x14ac:dyDescent="0.55000000000000004">
      <c r="A2362">
        <v>2626</v>
      </c>
      <c r="B2362">
        <v>54.061929999999997</v>
      </c>
    </row>
    <row r="2363" spans="1:2" x14ac:dyDescent="0.55000000000000004">
      <c r="A2363">
        <v>2627</v>
      </c>
      <c r="B2363">
        <v>53.582099999999997</v>
      </c>
    </row>
    <row r="2364" spans="1:2" x14ac:dyDescent="0.55000000000000004">
      <c r="A2364">
        <v>2628</v>
      </c>
      <c r="B2364">
        <v>53.554470000000002</v>
      </c>
    </row>
    <row r="2365" spans="1:2" x14ac:dyDescent="0.55000000000000004">
      <c r="A2365">
        <v>2629</v>
      </c>
      <c r="B2365">
        <v>53.298679999999997</v>
      </c>
    </row>
    <row r="2366" spans="1:2" x14ac:dyDescent="0.55000000000000004">
      <c r="A2366">
        <v>2630</v>
      </c>
      <c r="B2366">
        <v>53.365279999999998</v>
      </c>
    </row>
    <row r="2367" spans="1:2" x14ac:dyDescent="0.55000000000000004">
      <c r="A2367">
        <v>2631</v>
      </c>
      <c r="B2367">
        <v>53.74973</v>
      </c>
    </row>
    <row r="2368" spans="1:2" x14ac:dyDescent="0.55000000000000004">
      <c r="A2368">
        <v>2632</v>
      </c>
      <c r="B2368">
        <v>53.431870000000004</v>
      </c>
    </row>
    <row r="2369" spans="1:2" x14ac:dyDescent="0.55000000000000004">
      <c r="A2369">
        <v>2633</v>
      </c>
      <c r="B2369">
        <v>53.571559999999998</v>
      </c>
    </row>
    <row r="2370" spans="1:2" x14ac:dyDescent="0.55000000000000004">
      <c r="A2370">
        <v>2634</v>
      </c>
      <c r="B2370">
        <v>53.494079999999997</v>
      </c>
    </row>
    <row r="2371" spans="1:2" x14ac:dyDescent="0.55000000000000004">
      <c r="A2371">
        <v>2635</v>
      </c>
      <c r="B2371">
        <v>53.236800000000002</v>
      </c>
    </row>
    <row r="2372" spans="1:2" x14ac:dyDescent="0.55000000000000004">
      <c r="A2372">
        <v>2636</v>
      </c>
      <c r="B2372">
        <v>53.155639999999998</v>
      </c>
    </row>
    <row r="2373" spans="1:2" x14ac:dyDescent="0.55000000000000004">
      <c r="A2373">
        <v>2637</v>
      </c>
      <c r="B2373">
        <v>52.895420000000001</v>
      </c>
    </row>
    <row r="2374" spans="1:2" x14ac:dyDescent="0.55000000000000004">
      <c r="A2374">
        <v>2638</v>
      </c>
      <c r="B2374">
        <v>52.852649999999997</v>
      </c>
    </row>
    <row r="2375" spans="1:2" x14ac:dyDescent="0.55000000000000004">
      <c r="A2375">
        <v>2639</v>
      </c>
      <c r="B2375">
        <v>52.564830000000001</v>
      </c>
    </row>
    <row r="2376" spans="1:2" x14ac:dyDescent="0.55000000000000004">
      <c r="A2376">
        <v>2640</v>
      </c>
      <c r="B2376">
        <v>52.392139999999998</v>
      </c>
    </row>
    <row r="2377" spans="1:2" x14ac:dyDescent="0.55000000000000004">
      <c r="A2377">
        <v>2641</v>
      </c>
      <c r="B2377">
        <v>52.533799999999999</v>
      </c>
    </row>
    <row r="2378" spans="1:2" x14ac:dyDescent="0.55000000000000004">
      <c r="A2378">
        <v>2642</v>
      </c>
      <c r="B2378">
        <v>52.401800000000001</v>
      </c>
    </row>
    <row r="2379" spans="1:2" x14ac:dyDescent="0.55000000000000004">
      <c r="A2379">
        <v>2643</v>
      </c>
      <c r="B2379">
        <v>52.3245</v>
      </c>
    </row>
    <row r="2380" spans="1:2" x14ac:dyDescent="0.55000000000000004">
      <c r="A2380">
        <v>2644</v>
      </c>
      <c r="B2380">
        <v>52.338059999999999</v>
      </c>
    </row>
    <row r="2381" spans="1:2" x14ac:dyDescent="0.55000000000000004">
      <c r="A2381">
        <v>2645</v>
      </c>
      <c r="B2381">
        <v>52.262509999999999</v>
      </c>
    </row>
    <row r="2382" spans="1:2" x14ac:dyDescent="0.55000000000000004">
      <c r="A2382">
        <v>2646</v>
      </c>
      <c r="B2382">
        <v>51.959629999999997</v>
      </c>
    </row>
    <row r="2383" spans="1:2" x14ac:dyDescent="0.55000000000000004">
      <c r="A2383">
        <v>2647</v>
      </c>
      <c r="B2383">
        <v>52.096820000000001</v>
      </c>
    </row>
    <row r="2384" spans="1:2" x14ac:dyDescent="0.55000000000000004">
      <c r="A2384">
        <v>2648</v>
      </c>
      <c r="B2384">
        <v>51.746319999999997</v>
      </c>
    </row>
    <row r="2385" spans="1:2" x14ac:dyDescent="0.55000000000000004">
      <c r="A2385">
        <v>2649</v>
      </c>
      <c r="B2385">
        <v>51.71208</v>
      </c>
    </row>
    <row r="2386" spans="1:2" x14ac:dyDescent="0.55000000000000004">
      <c r="A2386">
        <v>2650</v>
      </c>
      <c r="B2386">
        <v>51.795409999999997</v>
      </c>
    </row>
    <row r="2387" spans="1:2" x14ac:dyDescent="0.55000000000000004">
      <c r="A2387">
        <v>2651</v>
      </c>
      <c r="B2387">
        <v>51.496699999999997</v>
      </c>
    </row>
    <row r="2388" spans="1:2" x14ac:dyDescent="0.55000000000000004">
      <c r="A2388">
        <v>2652</v>
      </c>
      <c r="B2388">
        <v>52.006329999999998</v>
      </c>
    </row>
    <row r="2389" spans="1:2" x14ac:dyDescent="0.55000000000000004">
      <c r="A2389">
        <v>2653</v>
      </c>
      <c r="B2389">
        <v>51.729010000000002</v>
      </c>
    </row>
    <row r="2390" spans="1:2" x14ac:dyDescent="0.55000000000000004">
      <c r="A2390">
        <v>2654</v>
      </c>
      <c r="B2390">
        <v>51.432960000000001</v>
      </c>
    </row>
    <row r="2391" spans="1:2" x14ac:dyDescent="0.55000000000000004">
      <c r="A2391">
        <v>2655</v>
      </c>
      <c r="B2391">
        <v>51.730730000000001</v>
      </c>
    </row>
    <row r="2392" spans="1:2" x14ac:dyDescent="0.55000000000000004">
      <c r="A2392">
        <v>2656</v>
      </c>
      <c r="B2392">
        <v>51.270879999999998</v>
      </c>
    </row>
    <row r="2393" spans="1:2" x14ac:dyDescent="0.55000000000000004">
      <c r="A2393">
        <v>2657</v>
      </c>
      <c r="B2393">
        <v>50.991619999999998</v>
      </c>
    </row>
    <row r="2394" spans="1:2" x14ac:dyDescent="0.55000000000000004">
      <c r="A2394">
        <v>2658</v>
      </c>
      <c r="B2394">
        <v>51.308010000000003</v>
      </c>
    </row>
    <row r="2395" spans="1:2" x14ac:dyDescent="0.55000000000000004">
      <c r="A2395">
        <v>2659</v>
      </c>
      <c r="B2395">
        <v>51.353279999999998</v>
      </c>
    </row>
    <row r="2396" spans="1:2" x14ac:dyDescent="0.55000000000000004">
      <c r="A2396">
        <v>2660</v>
      </c>
      <c r="B2396">
        <v>51.222839999999998</v>
      </c>
    </row>
    <row r="2397" spans="1:2" x14ac:dyDescent="0.55000000000000004">
      <c r="A2397">
        <v>2661</v>
      </c>
      <c r="B2397">
        <v>51.346409999999999</v>
      </c>
    </row>
    <row r="2398" spans="1:2" x14ac:dyDescent="0.55000000000000004">
      <c r="A2398">
        <v>2662</v>
      </c>
      <c r="B2398">
        <v>50.625720000000001</v>
      </c>
    </row>
    <row r="2399" spans="1:2" x14ac:dyDescent="0.55000000000000004">
      <c r="A2399">
        <v>2663</v>
      </c>
      <c r="B2399">
        <v>50.595050000000001</v>
      </c>
    </row>
    <row r="2400" spans="1:2" x14ac:dyDescent="0.55000000000000004">
      <c r="A2400">
        <v>2664</v>
      </c>
      <c r="B2400">
        <v>50.08625</v>
      </c>
    </row>
    <row r="2401" spans="1:2" x14ac:dyDescent="0.55000000000000004">
      <c r="A2401">
        <v>2665</v>
      </c>
      <c r="B2401">
        <v>49.269620000000003</v>
      </c>
    </row>
    <row r="2402" spans="1:2" x14ac:dyDescent="0.55000000000000004">
      <c r="A2402">
        <v>2666</v>
      </c>
      <c r="B2402">
        <v>50.000239999999998</v>
      </c>
    </row>
    <row r="2403" spans="1:2" x14ac:dyDescent="0.55000000000000004">
      <c r="A2403">
        <v>2667</v>
      </c>
      <c r="B2403">
        <v>50.074120000000001</v>
      </c>
    </row>
    <row r="2404" spans="1:2" x14ac:dyDescent="0.55000000000000004">
      <c r="A2404">
        <v>2668</v>
      </c>
      <c r="B2404">
        <v>49.843670000000003</v>
      </c>
    </row>
    <row r="2405" spans="1:2" x14ac:dyDescent="0.55000000000000004">
      <c r="A2405">
        <v>2669</v>
      </c>
      <c r="B2405">
        <v>50.061149999999998</v>
      </c>
    </row>
    <row r="2406" spans="1:2" x14ac:dyDescent="0.55000000000000004">
      <c r="A2406">
        <v>2670</v>
      </c>
      <c r="B2406">
        <v>49.51623</v>
      </c>
    </row>
    <row r="2407" spans="1:2" x14ac:dyDescent="0.55000000000000004">
      <c r="A2407">
        <v>2671</v>
      </c>
      <c r="B2407">
        <v>48.310299999999998</v>
      </c>
    </row>
    <row r="2408" spans="1:2" x14ac:dyDescent="0.55000000000000004">
      <c r="A2408">
        <v>2672</v>
      </c>
      <c r="B2408">
        <v>48.362789999999997</v>
      </c>
    </row>
    <row r="2409" spans="1:2" x14ac:dyDescent="0.55000000000000004">
      <c r="A2409">
        <v>2673</v>
      </c>
      <c r="B2409">
        <v>47.503300000000003</v>
      </c>
    </row>
    <row r="2410" spans="1:2" x14ac:dyDescent="0.55000000000000004">
      <c r="A2410">
        <v>2674</v>
      </c>
      <c r="B2410">
        <v>47.509390000000003</v>
      </c>
    </row>
    <row r="2411" spans="1:2" x14ac:dyDescent="0.55000000000000004">
      <c r="A2411">
        <v>2675</v>
      </c>
      <c r="B2411">
        <v>47.539960000000001</v>
      </c>
    </row>
    <row r="2412" spans="1:2" x14ac:dyDescent="0.55000000000000004">
      <c r="A2412">
        <v>2676</v>
      </c>
      <c r="B2412">
        <v>46.521380000000001</v>
      </c>
    </row>
    <row r="2413" spans="1:2" x14ac:dyDescent="0.55000000000000004">
      <c r="A2413">
        <v>2677</v>
      </c>
      <c r="B2413">
        <v>46.662179999999999</v>
      </c>
    </row>
    <row r="2414" spans="1:2" x14ac:dyDescent="0.55000000000000004">
      <c r="A2414">
        <v>2678</v>
      </c>
      <c r="B2414">
        <v>45.876449999999998</v>
      </c>
    </row>
    <row r="2415" spans="1:2" x14ac:dyDescent="0.55000000000000004">
      <c r="A2415">
        <v>2679</v>
      </c>
      <c r="B2415">
        <v>44.831800000000001</v>
      </c>
    </row>
    <row r="2416" spans="1:2" x14ac:dyDescent="0.55000000000000004">
      <c r="A2416">
        <v>2680</v>
      </c>
      <c r="B2416">
        <v>45.107840000000003</v>
      </c>
    </row>
    <row r="2417" spans="1:2" x14ac:dyDescent="0.55000000000000004">
      <c r="A2417">
        <v>2681</v>
      </c>
      <c r="B2417">
        <v>45.332749999999997</v>
      </c>
    </row>
    <row r="2418" spans="1:2" x14ac:dyDescent="0.55000000000000004">
      <c r="A2418">
        <v>2682</v>
      </c>
      <c r="B2418">
        <v>44.342120000000001</v>
      </c>
    </row>
    <row r="2419" spans="1:2" x14ac:dyDescent="0.55000000000000004">
      <c r="A2419">
        <v>2683</v>
      </c>
      <c r="B2419">
        <v>44.959269999999997</v>
      </c>
    </row>
    <row r="2420" spans="1:2" x14ac:dyDescent="0.55000000000000004">
      <c r="A2420">
        <v>2684</v>
      </c>
      <c r="B2420">
        <v>43.994439999999997</v>
      </c>
    </row>
    <row r="2421" spans="1:2" x14ac:dyDescent="0.55000000000000004">
      <c r="A2421">
        <v>2685</v>
      </c>
      <c r="B2421">
        <v>42.270679999999999</v>
      </c>
    </row>
    <row r="2422" spans="1:2" x14ac:dyDescent="0.55000000000000004">
      <c r="A2422">
        <v>2686</v>
      </c>
      <c r="B2422">
        <v>42.077889999999996</v>
      </c>
    </row>
    <row r="2423" spans="1:2" x14ac:dyDescent="0.55000000000000004">
      <c r="A2423">
        <v>2687</v>
      </c>
      <c r="B2423">
        <v>40.517989999999998</v>
      </c>
    </row>
    <row r="2424" spans="1:2" x14ac:dyDescent="0.55000000000000004">
      <c r="A2424">
        <v>2688</v>
      </c>
      <c r="B2424">
        <v>40.513039999999997</v>
      </c>
    </row>
    <row r="2425" spans="1:2" x14ac:dyDescent="0.55000000000000004">
      <c r="A2425">
        <v>2689</v>
      </c>
      <c r="B2425">
        <v>41.140729999999998</v>
      </c>
    </row>
    <row r="2426" spans="1:2" x14ac:dyDescent="0.55000000000000004">
      <c r="A2426">
        <v>2690</v>
      </c>
      <c r="B2426">
        <v>40.71743</v>
      </c>
    </row>
    <row r="2427" spans="1:2" x14ac:dyDescent="0.55000000000000004">
      <c r="A2427">
        <v>2691</v>
      </c>
      <c r="B2427">
        <v>41.42998</v>
      </c>
    </row>
    <row r="2428" spans="1:2" x14ac:dyDescent="0.55000000000000004">
      <c r="A2428">
        <v>2692</v>
      </c>
      <c r="B2428">
        <v>41.64819</v>
      </c>
    </row>
    <row r="2429" spans="1:2" x14ac:dyDescent="0.55000000000000004">
      <c r="A2429">
        <v>2693</v>
      </c>
      <c r="B2429">
        <v>40.440559999999998</v>
      </c>
    </row>
    <row r="2430" spans="1:2" x14ac:dyDescent="0.55000000000000004">
      <c r="A2430">
        <v>2694</v>
      </c>
      <c r="B2430">
        <v>40.388309999999997</v>
      </c>
    </row>
    <row r="2431" spans="1:2" x14ac:dyDescent="0.55000000000000004">
      <c r="A2431">
        <v>2695</v>
      </c>
      <c r="B2431">
        <v>40.422359999999998</v>
      </c>
    </row>
    <row r="2432" spans="1:2" x14ac:dyDescent="0.55000000000000004">
      <c r="A2432">
        <v>2696</v>
      </c>
      <c r="B2432">
        <v>38.164119999999997</v>
      </c>
    </row>
    <row r="2433" spans="1:2" x14ac:dyDescent="0.55000000000000004">
      <c r="A2433">
        <v>2697</v>
      </c>
      <c r="B2433">
        <v>38.800849999999997</v>
      </c>
    </row>
    <row r="2434" spans="1:2" x14ac:dyDescent="0.55000000000000004">
      <c r="A2434">
        <v>2698</v>
      </c>
      <c r="B2434">
        <v>38.882510000000003</v>
      </c>
    </row>
    <row r="2435" spans="1:2" x14ac:dyDescent="0.55000000000000004">
      <c r="A2435">
        <v>2699</v>
      </c>
      <c r="B2435">
        <v>37.737819999999999</v>
      </c>
    </row>
    <row r="2436" spans="1:2" x14ac:dyDescent="0.55000000000000004">
      <c r="A2436">
        <v>2700</v>
      </c>
      <c r="B2436">
        <v>37.19256</v>
      </c>
    </row>
    <row r="2437" spans="1:2" x14ac:dyDescent="0.55000000000000004">
      <c r="A2437">
        <v>2701</v>
      </c>
    </row>
    <row r="2438" spans="1:2" x14ac:dyDescent="0.55000000000000004">
      <c r="A2438">
        <v>2702</v>
      </c>
    </row>
    <row r="2439" spans="1:2" x14ac:dyDescent="0.55000000000000004">
      <c r="A2439">
        <v>2703</v>
      </c>
    </row>
    <row r="2440" spans="1:2" x14ac:dyDescent="0.55000000000000004">
      <c r="A2440">
        <v>2704</v>
      </c>
    </row>
    <row r="2441" spans="1:2" x14ac:dyDescent="0.55000000000000004">
      <c r="A2441">
        <v>2705</v>
      </c>
    </row>
    <row r="2442" spans="1:2" x14ac:dyDescent="0.55000000000000004">
      <c r="A2442">
        <v>2706</v>
      </c>
    </row>
    <row r="2443" spans="1:2" x14ac:dyDescent="0.55000000000000004">
      <c r="A2443">
        <v>2707</v>
      </c>
    </row>
    <row r="2444" spans="1:2" x14ac:dyDescent="0.55000000000000004">
      <c r="A2444">
        <v>2708</v>
      </c>
    </row>
    <row r="2445" spans="1:2" x14ac:dyDescent="0.55000000000000004">
      <c r="A2445">
        <v>2709</v>
      </c>
    </row>
    <row r="2446" spans="1:2" x14ac:dyDescent="0.55000000000000004">
      <c r="A2446">
        <v>2710</v>
      </c>
    </row>
    <row r="2447" spans="1:2" x14ac:dyDescent="0.55000000000000004">
      <c r="A2447">
        <v>2711</v>
      </c>
    </row>
    <row r="2448" spans="1:2" x14ac:dyDescent="0.55000000000000004">
      <c r="A2448">
        <v>2712</v>
      </c>
    </row>
    <row r="2449" spans="1:1" x14ac:dyDescent="0.55000000000000004">
      <c r="A2449">
        <v>2713</v>
      </c>
    </row>
    <row r="2450" spans="1:1" x14ac:dyDescent="0.55000000000000004">
      <c r="A2450">
        <v>2714</v>
      </c>
    </row>
    <row r="2451" spans="1:1" x14ac:dyDescent="0.55000000000000004">
      <c r="A2451">
        <v>2715</v>
      </c>
    </row>
    <row r="2452" spans="1:1" x14ac:dyDescent="0.55000000000000004">
      <c r="A2452">
        <v>2716</v>
      </c>
    </row>
    <row r="2453" spans="1:1" x14ac:dyDescent="0.55000000000000004">
      <c r="A2453">
        <v>2717</v>
      </c>
    </row>
    <row r="2454" spans="1:1" x14ac:dyDescent="0.55000000000000004">
      <c r="A2454">
        <v>2718</v>
      </c>
    </row>
    <row r="2455" spans="1:1" x14ac:dyDescent="0.55000000000000004">
      <c r="A2455">
        <v>2719</v>
      </c>
    </row>
    <row r="2456" spans="1:1" x14ac:dyDescent="0.55000000000000004">
      <c r="A2456">
        <v>2720</v>
      </c>
    </row>
    <row r="2457" spans="1:1" x14ac:dyDescent="0.55000000000000004">
      <c r="A2457">
        <v>2721</v>
      </c>
    </row>
    <row r="2458" spans="1:1" x14ac:dyDescent="0.55000000000000004">
      <c r="A2458">
        <v>2722</v>
      </c>
    </row>
    <row r="2459" spans="1:1" x14ac:dyDescent="0.55000000000000004">
      <c r="A2459">
        <v>2723</v>
      </c>
    </row>
    <row r="2460" spans="1:1" x14ac:dyDescent="0.55000000000000004">
      <c r="A2460">
        <v>2724</v>
      </c>
    </row>
    <row r="2461" spans="1:1" x14ac:dyDescent="0.55000000000000004">
      <c r="A2461">
        <v>2725</v>
      </c>
    </row>
    <row r="2462" spans="1:1" x14ac:dyDescent="0.55000000000000004">
      <c r="A2462">
        <v>2726</v>
      </c>
    </row>
    <row r="2463" spans="1:1" x14ac:dyDescent="0.55000000000000004">
      <c r="A2463">
        <v>2727</v>
      </c>
    </row>
    <row r="2464" spans="1:1" x14ac:dyDescent="0.55000000000000004">
      <c r="A2464">
        <v>2728</v>
      </c>
    </row>
    <row r="2465" spans="1:1" x14ac:dyDescent="0.55000000000000004">
      <c r="A2465">
        <v>2729</v>
      </c>
    </row>
    <row r="2466" spans="1:1" x14ac:dyDescent="0.55000000000000004">
      <c r="A2466">
        <v>2730</v>
      </c>
    </row>
    <row r="2467" spans="1:1" x14ac:dyDescent="0.55000000000000004">
      <c r="A2467">
        <v>2731</v>
      </c>
    </row>
    <row r="2468" spans="1:1" x14ac:dyDescent="0.55000000000000004">
      <c r="A2468">
        <v>2732</v>
      </c>
    </row>
    <row r="2469" spans="1:1" x14ac:dyDescent="0.55000000000000004">
      <c r="A2469">
        <v>2733</v>
      </c>
    </row>
    <row r="2470" spans="1:1" x14ac:dyDescent="0.55000000000000004">
      <c r="A2470">
        <v>2734</v>
      </c>
    </row>
    <row r="2471" spans="1:1" x14ac:dyDescent="0.55000000000000004">
      <c r="A2471">
        <v>2735</v>
      </c>
    </row>
    <row r="2472" spans="1:1" x14ac:dyDescent="0.55000000000000004">
      <c r="A2472">
        <v>2736</v>
      </c>
    </row>
    <row r="2473" spans="1:1" x14ac:dyDescent="0.55000000000000004">
      <c r="A2473">
        <v>2737</v>
      </c>
    </row>
    <row r="2474" spans="1:1" x14ac:dyDescent="0.55000000000000004">
      <c r="A2474">
        <v>2738</v>
      </c>
    </row>
    <row r="2475" spans="1:1" x14ac:dyDescent="0.55000000000000004">
      <c r="A2475">
        <v>2739</v>
      </c>
    </row>
    <row r="2476" spans="1:1" x14ac:dyDescent="0.55000000000000004">
      <c r="A2476">
        <v>2740</v>
      </c>
    </row>
    <row r="2477" spans="1:1" x14ac:dyDescent="0.55000000000000004">
      <c r="A2477">
        <v>2741</v>
      </c>
    </row>
    <row r="2478" spans="1:1" x14ac:dyDescent="0.55000000000000004">
      <c r="A2478">
        <v>2742</v>
      </c>
    </row>
    <row r="2479" spans="1:1" x14ac:dyDescent="0.55000000000000004">
      <c r="A2479">
        <v>2743</v>
      </c>
    </row>
    <row r="2480" spans="1:1" x14ac:dyDescent="0.55000000000000004">
      <c r="A2480">
        <v>2744</v>
      </c>
    </row>
    <row r="2481" spans="1:1" x14ac:dyDescent="0.55000000000000004">
      <c r="A2481">
        <v>2745</v>
      </c>
    </row>
    <row r="2482" spans="1:1" x14ac:dyDescent="0.55000000000000004">
      <c r="A2482">
        <v>2746</v>
      </c>
    </row>
    <row r="2483" spans="1:1" x14ac:dyDescent="0.55000000000000004">
      <c r="A2483">
        <v>2747</v>
      </c>
    </row>
    <row r="2484" spans="1:1" x14ac:dyDescent="0.55000000000000004">
      <c r="A2484">
        <v>2748</v>
      </c>
    </row>
    <row r="2485" spans="1:1" x14ac:dyDescent="0.55000000000000004">
      <c r="A2485">
        <v>2749</v>
      </c>
    </row>
    <row r="2486" spans="1:1" x14ac:dyDescent="0.55000000000000004">
      <c r="A2486">
        <v>2750</v>
      </c>
    </row>
    <row r="2487" spans="1:1" x14ac:dyDescent="0.55000000000000004">
      <c r="A2487">
        <v>2751</v>
      </c>
    </row>
    <row r="2488" spans="1:1" x14ac:dyDescent="0.55000000000000004">
      <c r="A2488">
        <v>2752</v>
      </c>
    </row>
    <row r="2489" spans="1:1" x14ac:dyDescent="0.55000000000000004">
      <c r="A2489">
        <v>2753</v>
      </c>
    </row>
    <row r="2490" spans="1:1" x14ac:dyDescent="0.55000000000000004">
      <c r="A2490">
        <v>2754</v>
      </c>
    </row>
    <row r="2491" spans="1:1" x14ac:dyDescent="0.55000000000000004">
      <c r="A2491">
        <v>2755</v>
      </c>
    </row>
    <row r="2492" spans="1:1" x14ac:dyDescent="0.55000000000000004">
      <c r="A2492">
        <v>2756</v>
      </c>
    </row>
    <row r="2493" spans="1:1" x14ac:dyDescent="0.55000000000000004">
      <c r="A2493">
        <v>2757</v>
      </c>
    </row>
    <row r="2494" spans="1:1" x14ac:dyDescent="0.55000000000000004">
      <c r="A2494">
        <v>2758</v>
      </c>
    </row>
    <row r="2495" spans="1:1" x14ac:dyDescent="0.55000000000000004">
      <c r="A2495">
        <v>2759</v>
      </c>
    </row>
    <row r="2496" spans="1:1" x14ac:dyDescent="0.55000000000000004">
      <c r="A2496">
        <v>2760</v>
      </c>
    </row>
    <row r="2497" spans="1:1" x14ac:dyDescent="0.55000000000000004">
      <c r="A2497">
        <v>2761</v>
      </c>
    </row>
    <row r="2498" spans="1:1" x14ac:dyDescent="0.55000000000000004">
      <c r="A2498">
        <v>2762</v>
      </c>
    </row>
    <row r="2499" spans="1:1" x14ac:dyDescent="0.55000000000000004">
      <c r="A2499">
        <v>2763</v>
      </c>
    </row>
    <row r="2500" spans="1:1" x14ac:dyDescent="0.55000000000000004">
      <c r="A2500">
        <v>2764</v>
      </c>
    </row>
    <row r="2501" spans="1:1" x14ac:dyDescent="0.55000000000000004">
      <c r="A2501">
        <v>2765</v>
      </c>
    </row>
    <row r="2502" spans="1:1" x14ac:dyDescent="0.55000000000000004">
      <c r="A2502">
        <v>2766</v>
      </c>
    </row>
    <row r="2503" spans="1:1" x14ac:dyDescent="0.55000000000000004">
      <c r="A2503">
        <v>2767</v>
      </c>
    </row>
    <row r="2504" spans="1:1" x14ac:dyDescent="0.55000000000000004">
      <c r="A2504">
        <v>2768</v>
      </c>
    </row>
    <row r="2505" spans="1:1" x14ac:dyDescent="0.55000000000000004">
      <c r="A2505">
        <v>2769</v>
      </c>
    </row>
    <row r="2506" spans="1:1" x14ac:dyDescent="0.55000000000000004">
      <c r="A2506">
        <v>2770</v>
      </c>
    </row>
    <row r="2507" spans="1:1" x14ac:dyDescent="0.55000000000000004">
      <c r="A2507">
        <v>2771</v>
      </c>
    </row>
    <row r="2508" spans="1:1" x14ac:dyDescent="0.55000000000000004">
      <c r="A2508">
        <v>2772</v>
      </c>
    </row>
    <row r="2509" spans="1:1" x14ac:dyDescent="0.55000000000000004">
      <c r="A2509">
        <v>2773</v>
      </c>
    </row>
    <row r="2510" spans="1:1" x14ac:dyDescent="0.55000000000000004">
      <c r="A2510">
        <v>2774</v>
      </c>
    </row>
    <row r="2511" spans="1:1" x14ac:dyDescent="0.55000000000000004">
      <c r="A2511">
        <v>2775</v>
      </c>
    </row>
    <row r="2512" spans="1:1" x14ac:dyDescent="0.55000000000000004">
      <c r="A2512">
        <v>2776</v>
      </c>
    </row>
    <row r="2513" spans="1:1" x14ac:dyDescent="0.55000000000000004">
      <c r="A2513">
        <v>2777</v>
      </c>
    </row>
    <row r="2514" spans="1:1" x14ac:dyDescent="0.55000000000000004">
      <c r="A2514">
        <v>2778</v>
      </c>
    </row>
    <row r="2515" spans="1:1" x14ac:dyDescent="0.55000000000000004">
      <c r="A2515">
        <v>2779</v>
      </c>
    </row>
    <row r="2516" spans="1:1" x14ac:dyDescent="0.55000000000000004">
      <c r="A2516">
        <v>2780</v>
      </c>
    </row>
    <row r="2517" spans="1:1" x14ac:dyDescent="0.55000000000000004">
      <c r="A2517">
        <v>2781</v>
      </c>
    </row>
    <row r="2518" spans="1:1" x14ac:dyDescent="0.55000000000000004">
      <c r="A2518">
        <v>2782</v>
      </c>
    </row>
    <row r="2519" spans="1:1" x14ac:dyDescent="0.55000000000000004">
      <c r="A2519">
        <v>2783</v>
      </c>
    </row>
    <row r="2520" spans="1:1" x14ac:dyDescent="0.55000000000000004">
      <c r="A2520">
        <v>2784</v>
      </c>
    </row>
    <row r="2521" spans="1:1" x14ac:dyDescent="0.55000000000000004">
      <c r="A2521">
        <v>2785</v>
      </c>
    </row>
    <row r="2522" spans="1:1" x14ac:dyDescent="0.55000000000000004">
      <c r="A2522">
        <v>2786</v>
      </c>
    </row>
    <row r="2523" spans="1:1" x14ac:dyDescent="0.55000000000000004">
      <c r="A2523">
        <v>2787</v>
      </c>
    </row>
    <row r="2524" spans="1:1" x14ac:dyDescent="0.55000000000000004">
      <c r="A2524">
        <v>2788</v>
      </c>
    </row>
    <row r="2525" spans="1:1" x14ac:dyDescent="0.55000000000000004">
      <c r="A2525">
        <v>2789</v>
      </c>
    </row>
    <row r="2526" spans="1:1" x14ac:dyDescent="0.55000000000000004">
      <c r="A2526">
        <v>2790</v>
      </c>
    </row>
    <row r="2527" spans="1:1" x14ac:dyDescent="0.55000000000000004">
      <c r="A2527">
        <v>2791</v>
      </c>
    </row>
    <row r="2528" spans="1:1" x14ac:dyDescent="0.55000000000000004">
      <c r="A2528">
        <v>2792</v>
      </c>
    </row>
    <row r="2529" spans="1:1" x14ac:dyDescent="0.55000000000000004">
      <c r="A2529">
        <v>2793</v>
      </c>
    </row>
    <row r="2530" spans="1:1" x14ac:dyDescent="0.55000000000000004">
      <c r="A2530">
        <v>2794</v>
      </c>
    </row>
    <row r="2531" spans="1:1" x14ac:dyDescent="0.55000000000000004">
      <c r="A2531">
        <v>2795</v>
      </c>
    </row>
    <row r="2532" spans="1:1" x14ac:dyDescent="0.55000000000000004">
      <c r="A2532">
        <v>2796</v>
      </c>
    </row>
    <row r="2533" spans="1:1" x14ac:dyDescent="0.55000000000000004">
      <c r="A2533">
        <v>2797</v>
      </c>
    </row>
    <row r="2534" spans="1:1" x14ac:dyDescent="0.55000000000000004">
      <c r="A2534">
        <v>2798</v>
      </c>
    </row>
    <row r="2535" spans="1:1" x14ac:dyDescent="0.55000000000000004">
      <c r="A2535">
        <v>2799</v>
      </c>
    </row>
    <row r="2536" spans="1:1" x14ac:dyDescent="0.55000000000000004">
      <c r="A2536">
        <v>2800</v>
      </c>
    </row>
    <row r="2537" spans="1:1" x14ac:dyDescent="0.55000000000000004">
      <c r="A2537">
        <v>2801</v>
      </c>
    </row>
    <row r="2538" spans="1:1" x14ac:dyDescent="0.55000000000000004">
      <c r="A2538">
        <v>2802</v>
      </c>
    </row>
    <row r="2539" spans="1:1" x14ac:dyDescent="0.55000000000000004">
      <c r="A2539">
        <v>2803</v>
      </c>
    </row>
    <row r="2540" spans="1:1" x14ac:dyDescent="0.55000000000000004">
      <c r="A2540">
        <v>2804</v>
      </c>
    </row>
    <row r="2541" spans="1:1" x14ac:dyDescent="0.55000000000000004">
      <c r="A2541">
        <v>2805</v>
      </c>
    </row>
    <row r="2542" spans="1:1" x14ac:dyDescent="0.55000000000000004">
      <c r="A2542">
        <v>2806</v>
      </c>
    </row>
    <row r="2543" spans="1:1" x14ac:dyDescent="0.55000000000000004">
      <c r="A2543">
        <v>2807</v>
      </c>
    </row>
    <row r="2544" spans="1:1" x14ac:dyDescent="0.55000000000000004">
      <c r="A2544">
        <v>2808</v>
      </c>
    </row>
    <row r="2545" spans="1:1" x14ac:dyDescent="0.55000000000000004">
      <c r="A2545">
        <v>2809</v>
      </c>
    </row>
    <row r="2546" spans="1:1" x14ac:dyDescent="0.55000000000000004">
      <c r="A2546">
        <v>2810</v>
      </c>
    </row>
    <row r="2547" spans="1:1" x14ac:dyDescent="0.55000000000000004">
      <c r="A2547">
        <v>2811</v>
      </c>
    </row>
    <row r="2548" spans="1:1" x14ac:dyDescent="0.55000000000000004">
      <c r="A2548">
        <v>2812</v>
      </c>
    </row>
    <row r="2549" spans="1:1" x14ac:dyDescent="0.55000000000000004">
      <c r="A2549">
        <v>2813</v>
      </c>
    </row>
    <row r="2550" spans="1:1" x14ac:dyDescent="0.55000000000000004">
      <c r="A2550">
        <v>2814</v>
      </c>
    </row>
    <row r="2551" spans="1:1" x14ac:dyDescent="0.55000000000000004">
      <c r="A2551">
        <v>2815</v>
      </c>
    </row>
    <row r="2552" spans="1:1" x14ac:dyDescent="0.55000000000000004">
      <c r="A2552">
        <v>2816</v>
      </c>
    </row>
    <row r="2553" spans="1:1" x14ac:dyDescent="0.55000000000000004">
      <c r="A2553">
        <v>2817</v>
      </c>
    </row>
    <row r="2554" spans="1:1" x14ac:dyDescent="0.55000000000000004">
      <c r="A2554">
        <v>2818</v>
      </c>
    </row>
    <row r="2555" spans="1:1" x14ac:dyDescent="0.55000000000000004">
      <c r="A2555">
        <v>2819</v>
      </c>
    </row>
    <row r="2556" spans="1:1" x14ac:dyDescent="0.55000000000000004">
      <c r="A2556">
        <v>2820</v>
      </c>
    </row>
    <row r="2557" spans="1:1" x14ac:dyDescent="0.55000000000000004">
      <c r="A2557">
        <v>2821</v>
      </c>
    </row>
    <row r="2558" spans="1:1" x14ac:dyDescent="0.55000000000000004">
      <c r="A2558">
        <v>2822</v>
      </c>
    </row>
    <row r="2559" spans="1:1" x14ac:dyDescent="0.55000000000000004">
      <c r="A2559">
        <v>2823</v>
      </c>
    </row>
    <row r="2560" spans="1:1" x14ac:dyDescent="0.55000000000000004">
      <c r="A2560">
        <v>2824</v>
      </c>
    </row>
    <row r="2561" spans="1:1" x14ac:dyDescent="0.55000000000000004">
      <c r="A2561">
        <v>2825</v>
      </c>
    </row>
    <row r="2562" spans="1:1" x14ac:dyDescent="0.55000000000000004">
      <c r="A2562">
        <v>2826</v>
      </c>
    </row>
    <row r="2563" spans="1:1" x14ac:dyDescent="0.55000000000000004">
      <c r="A2563">
        <v>2827</v>
      </c>
    </row>
    <row r="2564" spans="1:1" x14ac:dyDescent="0.55000000000000004">
      <c r="A2564">
        <v>2828</v>
      </c>
    </row>
    <row r="2565" spans="1:1" x14ac:dyDescent="0.55000000000000004">
      <c r="A2565">
        <v>2829</v>
      </c>
    </row>
    <row r="2566" spans="1:1" x14ac:dyDescent="0.55000000000000004">
      <c r="A2566">
        <v>2830</v>
      </c>
    </row>
    <row r="2567" spans="1:1" x14ac:dyDescent="0.55000000000000004">
      <c r="A2567">
        <v>2831</v>
      </c>
    </row>
    <row r="2568" spans="1:1" x14ac:dyDescent="0.55000000000000004">
      <c r="A2568">
        <v>2832</v>
      </c>
    </row>
    <row r="2569" spans="1:1" x14ac:dyDescent="0.55000000000000004">
      <c r="A2569">
        <v>2833</v>
      </c>
    </row>
    <row r="2570" spans="1:1" x14ac:dyDescent="0.55000000000000004">
      <c r="A2570">
        <v>2834</v>
      </c>
    </row>
    <row r="2571" spans="1:1" x14ac:dyDescent="0.55000000000000004">
      <c r="A2571">
        <v>2835</v>
      </c>
    </row>
    <row r="2572" spans="1:1" x14ac:dyDescent="0.55000000000000004">
      <c r="A2572">
        <v>2836</v>
      </c>
    </row>
    <row r="2573" spans="1:1" x14ac:dyDescent="0.55000000000000004">
      <c r="A2573">
        <v>2837</v>
      </c>
    </row>
    <row r="2574" spans="1:1" x14ac:dyDescent="0.55000000000000004">
      <c r="A2574">
        <v>2838</v>
      </c>
    </row>
    <row r="2575" spans="1:1" x14ac:dyDescent="0.55000000000000004">
      <c r="A2575">
        <v>2839</v>
      </c>
    </row>
    <row r="2576" spans="1:1" x14ac:dyDescent="0.55000000000000004">
      <c r="A2576">
        <v>2840</v>
      </c>
    </row>
    <row r="2577" spans="1:1" x14ac:dyDescent="0.55000000000000004">
      <c r="A2577">
        <v>2841</v>
      </c>
    </row>
    <row r="2578" spans="1:1" x14ac:dyDescent="0.55000000000000004">
      <c r="A2578">
        <v>2842</v>
      </c>
    </row>
    <row r="2579" spans="1:1" x14ac:dyDescent="0.55000000000000004">
      <c r="A2579">
        <v>2843</v>
      </c>
    </row>
    <row r="2580" spans="1:1" x14ac:dyDescent="0.55000000000000004">
      <c r="A2580">
        <v>2844</v>
      </c>
    </row>
    <row r="2581" spans="1:1" x14ac:dyDescent="0.55000000000000004">
      <c r="A2581">
        <v>2845</v>
      </c>
    </row>
    <row r="2582" spans="1:1" x14ac:dyDescent="0.55000000000000004">
      <c r="A2582">
        <v>2846</v>
      </c>
    </row>
    <row r="2583" spans="1:1" x14ac:dyDescent="0.55000000000000004">
      <c r="A2583">
        <v>2847</v>
      </c>
    </row>
    <row r="2584" spans="1:1" x14ac:dyDescent="0.55000000000000004">
      <c r="A2584">
        <v>2848</v>
      </c>
    </row>
    <row r="2585" spans="1:1" x14ac:dyDescent="0.55000000000000004">
      <c r="A2585">
        <v>2849</v>
      </c>
    </row>
    <row r="2586" spans="1:1" x14ac:dyDescent="0.55000000000000004">
      <c r="A2586">
        <v>2850</v>
      </c>
    </row>
    <row r="2587" spans="1:1" x14ac:dyDescent="0.55000000000000004">
      <c r="A2587">
        <v>2851</v>
      </c>
    </row>
    <row r="2588" spans="1:1" x14ac:dyDescent="0.55000000000000004">
      <c r="A2588">
        <v>2852</v>
      </c>
    </row>
    <row r="2589" spans="1:1" x14ac:dyDescent="0.55000000000000004">
      <c r="A2589">
        <v>2853</v>
      </c>
    </row>
    <row r="2590" spans="1:1" x14ac:dyDescent="0.55000000000000004">
      <c r="A2590">
        <v>2854</v>
      </c>
    </row>
    <row r="2591" spans="1:1" x14ac:dyDescent="0.55000000000000004">
      <c r="A2591">
        <v>2855</v>
      </c>
    </row>
    <row r="2592" spans="1:1" x14ac:dyDescent="0.55000000000000004">
      <c r="A2592">
        <v>2856</v>
      </c>
    </row>
    <row r="2593" spans="1:1" x14ac:dyDescent="0.55000000000000004">
      <c r="A2593">
        <v>2857</v>
      </c>
    </row>
    <row r="2594" spans="1:1" x14ac:dyDescent="0.55000000000000004">
      <c r="A2594">
        <v>2858</v>
      </c>
    </row>
    <row r="2595" spans="1:1" x14ac:dyDescent="0.55000000000000004">
      <c r="A2595">
        <v>2859</v>
      </c>
    </row>
    <row r="2596" spans="1:1" x14ac:dyDescent="0.55000000000000004">
      <c r="A2596">
        <v>2860</v>
      </c>
    </row>
    <row r="2597" spans="1:1" x14ac:dyDescent="0.55000000000000004">
      <c r="A2597">
        <v>2861</v>
      </c>
    </row>
    <row r="2598" spans="1:1" x14ac:dyDescent="0.55000000000000004">
      <c r="A2598">
        <v>2862</v>
      </c>
    </row>
    <row r="2599" spans="1:1" x14ac:dyDescent="0.55000000000000004">
      <c r="A2599">
        <v>2863</v>
      </c>
    </row>
    <row r="2600" spans="1:1" x14ac:dyDescent="0.55000000000000004">
      <c r="A2600">
        <v>2864</v>
      </c>
    </row>
    <row r="2601" spans="1:1" x14ac:dyDescent="0.55000000000000004">
      <c r="A2601">
        <v>2865</v>
      </c>
    </row>
    <row r="2602" spans="1:1" x14ac:dyDescent="0.55000000000000004">
      <c r="A2602">
        <v>2866</v>
      </c>
    </row>
    <row r="2603" spans="1:1" x14ac:dyDescent="0.55000000000000004">
      <c r="A2603">
        <v>2867</v>
      </c>
    </row>
    <row r="2604" spans="1:1" x14ac:dyDescent="0.55000000000000004">
      <c r="A2604">
        <v>2868</v>
      </c>
    </row>
    <row r="2605" spans="1:1" x14ac:dyDescent="0.55000000000000004">
      <c r="A2605">
        <v>2869</v>
      </c>
    </row>
    <row r="2606" spans="1:1" x14ac:dyDescent="0.55000000000000004">
      <c r="A2606">
        <v>2870</v>
      </c>
    </row>
    <row r="2607" spans="1:1" x14ac:dyDescent="0.55000000000000004">
      <c r="A2607">
        <v>2871</v>
      </c>
    </row>
    <row r="2608" spans="1:1" x14ac:dyDescent="0.55000000000000004">
      <c r="A2608">
        <v>2872</v>
      </c>
    </row>
    <row r="2609" spans="1:1" x14ac:dyDescent="0.55000000000000004">
      <c r="A2609">
        <v>2873</v>
      </c>
    </row>
    <row r="2610" spans="1:1" x14ac:dyDescent="0.55000000000000004">
      <c r="A2610">
        <v>2874</v>
      </c>
    </row>
    <row r="2611" spans="1:1" x14ac:dyDescent="0.55000000000000004">
      <c r="A2611">
        <v>2875</v>
      </c>
    </row>
    <row r="2612" spans="1:1" x14ac:dyDescent="0.55000000000000004">
      <c r="A2612">
        <v>2876</v>
      </c>
    </row>
    <row r="2613" spans="1:1" x14ac:dyDescent="0.55000000000000004">
      <c r="A2613">
        <v>2877</v>
      </c>
    </row>
    <row r="2614" spans="1:1" x14ac:dyDescent="0.55000000000000004">
      <c r="A2614">
        <v>2878</v>
      </c>
    </row>
    <row r="2615" spans="1:1" x14ac:dyDescent="0.55000000000000004">
      <c r="A2615">
        <v>2879</v>
      </c>
    </row>
    <row r="2616" spans="1:1" x14ac:dyDescent="0.55000000000000004">
      <c r="A2616">
        <v>2880</v>
      </c>
    </row>
    <row r="2617" spans="1:1" x14ac:dyDescent="0.55000000000000004">
      <c r="A2617">
        <v>2881</v>
      </c>
    </row>
    <row r="2618" spans="1:1" x14ac:dyDescent="0.55000000000000004">
      <c r="A2618">
        <v>2882</v>
      </c>
    </row>
    <row r="2619" spans="1:1" x14ac:dyDescent="0.55000000000000004">
      <c r="A2619">
        <v>2883</v>
      </c>
    </row>
    <row r="2620" spans="1:1" x14ac:dyDescent="0.55000000000000004">
      <c r="A2620">
        <v>2884</v>
      </c>
    </row>
    <row r="2621" spans="1:1" x14ac:dyDescent="0.55000000000000004">
      <c r="A2621">
        <v>2885</v>
      </c>
    </row>
    <row r="2622" spans="1:1" x14ac:dyDescent="0.55000000000000004">
      <c r="A2622">
        <v>2886</v>
      </c>
    </row>
    <row r="2623" spans="1:1" x14ac:dyDescent="0.55000000000000004">
      <c r="A2623">
        <v>2887</v>
      </c>
    </row>
    <row r="2624" spans="1:1" x14ac:dyDescent="0.55000000000000004">
      <c r="A2624">
        <v>2888</v>
      </c>
    </row>
    <row r="2625" spans="1:1" x14ac:dyDescent="0.55000000000000004">
      <c r="A2625">
        <v>2889</v>
      </c>
    </row>
    <row r="2626" spans="1:1" x14ac:dyDescent="0.55000000000000004">
      <c r="A2626">
        <v>2890</v>
      </c>
    </row>
    <row r="2627" spans="1:1" x14ac:dyDescent="0.55000000000000004">
      <c r="A2627">
        <v>2891</v>
      </c>
    </row>
    <row r="2628" spans="1:1" x14ac:dyDescent="0.55000000000000004">
      <c r="A2628">
        <v>2892</v>
      </c>
    </row>
    <row r="2629" spans="1:1" x14ac:dyDescent="0.55000000000000004">
      <c r="A2629">
        <v>2893</v>
      </c>
    </row>
    <row r="2630" spans="1:1" x14ac:dyDescent="0.55000000000000004">
      <c r="A2630">
        <v>2894</v>
      </c>
    </row>
    <row r="2631" spans="1:1" x14ac:dyDescent="0.55000000000000004">
      <c r="A2631">
        <v>2895</v>
      </c>
    </row>
    <row r="2632" spans="1:1" x14ac:dyDescent="0.55000000000000004">
      <c r="A2632">
        <v>2896</v>
      </c>
    </row>
    <row r="2633" spans="1:1" x14ac:dyDescent="0.55000000000000004">
      <c r="A2633">
        <v>2897</v>
      </c>
    </row>
    <row r="2634" spans="1:1" x14ac:dyDescent="0.55000000000000004">
      <c r="A2634">
        <v>2898</v>
      </c>
    </row>
    <row r="2635" spans="1:1" x14ac:dyDescent="0.55000000000000004">
      <c r="A2635">
        <v>2899</v>
      </c>
    </row>
    <row r="2636" spans="1:1" x14ac:dyDescent="0.55000000000000004">
      <c r="A2636">
        <v>2900</v>
      </c>
    </row>
    <row r="2637" spans="1:1" x14ac:dyDescent="0.55000000000000004">
      <c r="A2637">
        <v>2901</v>
      </c>
    </row>
    <row r="2638" spans="1:1" x14ac:dyDescent="0.55000000000000004">
      <c r="A2638">
        <v>2902</v>
      </c>
    </row>
    <row r="2639" spans="1:1" x14ac:dyDescent="0.55000000000000004">
      <c r="A2639">
        <v>2903</v>
      </c>
    </row>
    <row r="2640" spans="1:1" x14ac:dyDescent="0.55000000000000004">
      <c r="A2640">
        <v>2904</v>
      </c>
    </row>
    <row r="2641" spans="1:1" x14ac:dyDescent="0.55000000000000004">
      <c r="A2641">
        <v>2905</v>
      </c>
    </row>
    <row r="2642" spans="1:1" x14ac:dyDescent="0.55000000000000004">
      <c r="A2642">
        <v>2906</v>
      </c>
    </row>
    <row r="2643" spans="1:1" x14ac:dyDescent="0.55000000000000004">
      <c r="A2643">
        <v>2907</v>
      </c>
    </row>
    <row r="2644" spans="1:1" x14ac:dyDescent="0.55000000000000004">
      <c r="A2644">
        <v>2908</v>
      </c>
    </row>
    <row r="2645" spans="1:1" x14ac:dyDescent="0.55000000000000004">
      <c r="A2645">
        <v>2909</v>
      </c>
    </row>
    <row r="2646" spans="1:1" x14ac:dyDescent="0.55000000000000004">
      <c r="A2646">
        <v>2910</v>
      </c>
    </row>
    <row r="2647" spans="1:1" x14ac:dyDescent="0.55000000000000004">
      <c r="A2647">
        <v>2911</v>
      </c>
    </row>
    <row r="2648" spans="1:1" x14ac:dyDescent="0.55000000000000004">
      <c r="A2648">
        <v>2912</v>
      </c>
    </row>
    <row r="2649" spans="1:1" x14ac:dyDescent="0.55000000000000004">
      <c r="A2649">
        <v>2913</v>
      </c>
    </row>
    <row r="2650" spans="1:1" x14ac:dyDescent="0.55000000000000004">
      <c r="A2650">
        <v>2914</v>
      </c>
    </row>
    <row r="2651" spans="1:1" x14ac:dyDescent="0.55000000000000004">
      <c r="A2651">
        <v>2915</v>
      </c>
    </row>
    <row r="2652" spans="1:1" x14ac:dyDescent="0.55000000000000004">
      <c r="A2652">
        <v>2916</v>
      </c>
    </row>
    <row r="2653" spans="1:1" x14ac:dyDescent="0.55000000000000004">
      <c r="A2653">
        <v>2917</v>
      </c>
    </row>
    <row r="2654" spans="1:1" x14ac:dyDescent="0.55000000000000004">
      <c r="A2654">
        <v>2918</v>
      </c>
    </row>
    <row r="2655" spans="1:1" x14ac:dyDescent="0.55000000000000004">
      <c r="A2655">
        <v>2919</v>
      </c>
    </row>
    <row r="2656" spans="1:1" x14ac:dyDescent="0.55000000000000004">
      <c r="A2656">
        <v>2920</v>
      </c>
    </row>
    <row r="2657" spans="1:1" x14ac:dyDescent="0.55000000000000004">
      <c r="A2657">
        <v>2921</v>
      </c>
    </row>
    <row r="2658" spans="1:1" x14ac:dyDescent="0.55000000000000004">
      <c r="A2658">
        <v>2922</v>
      </c>
    </row>
    <row r="2659" spans="1:1" x14ac:dyDescent="0.55000000000000004">
      <c r="A2659">
        <v>2923</v>
      </c>
    </row>
    <row r="2660" spans="1:1" x14ac:dyDescent="0.55000000000000004">
      <c r="A2660">
        <v>2924</v>
      </c>
    </row>
    <row r="2661" spans="1:1" x14ac:dyDescent="0.55000000000000004">
      <c r="A2661">
        <v>2925</v>
      </c>
    </row>
    <row r="2662" spans="1:1" x14ac:dyDescent="0.55000000000000004">
      <c r="A2662">
        <v>2926</v>
      </c>
    </row>
    <row r="2663" spans="1:1" x14ac:dyDescent="0.55000000000000004">
      <c r="A2663">
        <v>2927</v>
      </c>
    </row>
    <row r="2664" spans="1:1" x14ac:dyDescent="0.55000000000000004">
      <c r="A2664">
        <v>2928</v>
      </c>
    </row>
    <row r="2665" spans="1:1" x14ac:dyDescent="0.55000000000000004">
      <c r="A2665">
        <v>2929</v>
      </c>
    </row>
    <row r="2666" spans="1:1" x14ac:dyDescent="0.55000000000000004">
      <c r="A2666">
        <v>2930</v>
      </c>
    </row>
    <row r="2667" spans="1:1" x14ac:dyDescent="0.55000000000000004">
      <c r="A2667">
        <v>2931</v>
      </c>
    </row>
    <row r="2668" spans="1:1" x14ac:dyDescent="0.55000000000000004">
      <c r="A2668">
        <v>2932</v>
      </c>
    </row>
    <row r="2669" spans="1:1" x14ac:dyDescent="0.55000000000000004">
      <c r="A2669">
        <v>2933</v>
      </c>
    </row>
    <row r="2670" spans="1:1" x14ac:dyDescent="0.55000000000000004">
      <c r="A2670">
        <v>2934</v>
      </c>
    </row>
    <row r="2671" spans="1:1" x14ac:dyDescent="0.55000000000000004">
      <c r="A2671">
        <v>2935</v>
      </c>
    </row>
    <row r="2672" spans="1:1" x14ac:dyDescent="0.55000000000000004">
      <c r="A2672">
        <v>2936</v>
      </c>
    </row>
    <row r="2673" spans="1:1" x14ac:dyDescent="0.55000000000000004">
      <c r="A2673">
        <v>2937</v>
      </c>
    </row>
    <row r="2674" spans="1:1" x14ac:dyDescent="0.55000000000000004">
      <c r="A2674">
        <v>2938</v>
      </c>
    </row>
    <row r="2675" spans="1:1" x14ac:dyDescent="0.55000000000000004">
      <c r="A2675">
        <v>2939</v>
      </c>
    </row>
    <row r="2676" spans="1:1" x14ac:dyDescent="0.55000000000000004">
      <c r="A2676">
        <v>2940</v>
      </c>
    </row>
    <row r="2677" spans="1:1" x14ac:dyDescent="0.55000000000000004">
      <c r="A2677">
        <v>2941</v>
      </c>
    </row>
    <row r="2678" spans="1:1" x14ac:dyDescent="0.55000000000000004">
      <c r="A2678">
        <v>2942</v>
      </c>
    </row>
    <row r="2679" spans="1:1" x14ac:dyDescent="0.55000000000000004">
      <c r="A2679">
        <v>2943</v>
      </c>
    </row>
    <row r="2680" spans="1:1" x14ac:dyDescent="0.55000000000000004">
      <c r="A2680">
        <v>2944</v>
      </c>
    </row>
    <row r="2681" spans="1:1" x14ac:dyDescent="0.55000000000000004">
      <c r="A2681">
        <v>2945</v>
      </c>
    </row>
    <row r="2682" spans="1:1" x14ac:dyDescent="0.55000000000000004">
      <c r="A2682">
        <v>2946</v>
      </c>
    </row>
    <row r="2683" spans="1:1" x14ac:dyDescent="0.55000000000000004">
      <c r="A2683">
        <v>2947</v>
      </c>
    </row>
    <row r="2684" spans="1:1" x14ac:dyDescent="0.55000000000000004">
      <c r="A2684">
        <v>2948</v>
      </c>
    </row>
    <row r="2685" spans="1:1" x14ac:dyDescent="0.55000000000000004">
      <c r="A2685">
        <v>2949</v>
      </c>
    </row>
    <row r="2686" spans="1:1" x14ac:dyDescent="0.55000000000000004">
      <c r="A2686">
        <v>2950</v>
      </c>
    </row>
    <row r="2687" spans="1:1" x14ac:dyDescent="0.55000000000000004">
      <c r="A2687">
        <v>2951</v>
      </c>
    </row>
    <row r="2688" spans="1:1" x14ac:dyDescent="0.55000000000000004">
      <c r="A2688">
        <v>2952</v>
      </c>
    </row>
    <row r="2689" spans="1:1" x14ac:dyDescent="0.55000000000000004">
      <c r="A2689">
        <v>2953</v>
      </c>
    </row>
    <row r="2690" spans="1:1" x14ac:dyDescent="0.55000000000000004">
      <c r="A2690">
        <v>2954</v>
      </c>
    </row>
    <row r="2691" spans="1:1" x14ac:dyDescent="0.55000000000000004">
      <c r="A2691">
        <v>2955</v>
      </c>
    </row>
    <row r="2692" spans="1:1" x14ac:dyDescent="0.55000000000000004">
      <c r="A2692">
        <v>2956</v>
      </c>
    </row>
    <row r="2693" spans="1:1" x14ac:dyDescent="0.55000000000000004">
      <c r="A2693">
        <v>2957</v>
      </c>
    </row>
    <row r="2694" spans="1:1" x14ac:dyDescent="0.55000000000000004">
      <c r="A2694">
        <v>2958</v>
      </c>
    </row>
    <row r="2695" spans="1:1" x14ac:dyDescent="0.55000000000000004">
      <c r="A2695">
        <v>2959</v>
      </c>
    </row>
    <row r="2696" spans="1:1" x14ac:dyDescent="0.55000000000000004">
      <c r="A2696">
        <v>2960</v>
      </c>
    </row>
    <row r="2697" spans="1:1" x14ac:dyDescent="0.55000000000000004">
      <c r="A2697">
        <v>2961</v>
      </c>
    </row>
    <row r="2698" spans="1:1" x14ac:dyDescent="0.55000000000000004">
      <c r="A2698">
        <v>2962</v>
      </c>
    </row>
    <row r="2699" spans="1:1" x14ac:dyDescent="0.55000000000000004">
      <c r="A2699">
        <v>2963</v>
      </c>
    </row>
    <row r="2700" spans="1:1" x14ac:dyDescent="0.55000000000000004">
      <c r="A2700">
        <v>2964</v>
      </c>
    </row>
    <row r="2701" spans="1:1" x14ac:dyDescent="0.55000000000000004">
      <c r="A2701">
        <v>2965</v>
      </c>
    </row>
    <row r="2702" spans="1:1" x14ac:dyDescent="0.55000000000000004">
      <c r="A2702">
        <v>2966</v>
      </c>
    </row>
    <row r="2703" spans="1:1" x14ac:dyDescent="0.55000000000000004">
      <c r="A2703">
        <v>2967</v>
      </c>
    </row>
    <row r="2704" spans="1:1" x14ac:dyDescent="0.55000000000000004">
      <c r="A2704">
        <v>2968</v>
      </c>
    </row>
    <row r="2705" spans="1:1" x14ac:dyDescent="0.55000000000000004">
      <c r="A2705">
        <v>2969</v>
      </c>
    </row>
    <row r="2706" spans="1:1" x14ac:dyDescent="0.55000000000000004">
      <c r="A2706">
        <v>2970</v>
      </c>
    </row>
    <row r="2707" spans="1:1" x14ac:dyDescent="0.55000000000000004">
      <c r="A2707">
        <v>2971</v>
      </c>
    </row>
    <row r="2708" spans="1:1" x14ac:dyDescent="0.55000000000000004">
      <c r="A2708">
        <v>2972</v>
      </c>
    </row>
    <row r="2709" spans="1:1" x14ac:dyDescent="0.55000000000000004">
      <c r="A2709">
        <v>2973</v>
      </c>
    </row>
    <row r="2710" spans="1:1" x14ac:dyDescent="0.55000000000000004">
      <c r="A2710">
        <v>2974</v>
      </c>
    </row>
    <row r="2711" spans="1:1" x14ac:dyDescent="0.55000000000000004">
      <c r="A2711">
        <v>2975</v>
      </c>
    </row>
    <row r="2712" spans="1:1" x14ac:dyDescent="0.55000000000000004">
      <c r="A2712">
        <v>2976</v>
      </c>
    </row>
    <row r="2713" spans="1:1" x14ac:dyDescent="0.55000000000000004">
      <c r="A2713">
        <v>2977</v>
      </c>
    </row>
    <row r="2714" spans="1:1" x14ac:dyDescent="0.55000000000000004">
      <c r="A2714">
        <v>2978</v>
      </c>
    </row>
    <row r="2715" spans="1:1" x14ac:dyDescent="0.55000000000000004">
      <c r="A2715">
        <v>2979</v>
      </c>
    </row>
    <row r="2716" spans="1:1" x14ac:dyDescent="0.55000000000000004">
      <c r="A2716">
        <v>2980</v>
      </c>
    </row>
    <row r="2717" spans="1:1" x14ac:dyDescent="0.55000000000000004">
      <c r="A2717">
        <v>2981</v>
      </c>
    </row>
    <row r="2718" spans="1:1" x14ac:dyDescent="0.55000000000000004">
      <c r="A2718">
        <v>2982</v>
      </c>
    </row>
    <row r="2719" spans="1:1" x14ac:dyDescent="0.55000000000000004">
      <c r="A2719">
        <v>2983</v>
      </c>
    </row>
    <row r="2720" spans="1:1" x14ac:dyDescent="0.55000000000000004">
      <c r="A2720">
        <v>2984</v>
      </c>
    </row>
    <row r="2721" spans="1:1" x14ac:dyDescent="0.55000000000000004">
      <c r="A2721">
        <v>2985</v>
      </c>
    </row>
    <row r="2722" spans="1:1" x14ac:dyDescent="0.55000000000000004">
      <c r="A2722">
        <v>2986</v>
      </c>
    </row>
    <row r="2723" spans="1:1" x14ac:dyDescent="0.55000000000000004">
      <c r="A2723">
        <v>2987</v>
      </c>
    </row>
    <row r="2724" spans="1:1" x14ac:dyDescent="0.55000000000000004">
      <c r="A2724">
        <v>2988</v>
      </c>
    </row>
    <row r="2725" spans="1:1" x14ac:dyDescent="0.55000000000000004">
      <c r="A2725">
        <v>2989</v>
      </c>
    </row>
    <row r="2726" spans="1:1" x14ac:dyDescent="0.55000000000000004">
      <c r="A2726">
        <v>2990</v>
      </c>
    </row>
    <row r="2727" spans="1:1" x14ac:dyDescent="0.55000000000000004">
      <c r="A2727">
        <v>2991</v>
      </c>
    </row>
    <row r="2728" spans="1:1" x14ac:dyDescent="0.55000000000000004">
      <c r="A2728">
        <v>2992</v>
      </c>
    </row>
    <row r="2729" spans="1:1" x14ac:dyDescent="0.55000000000000004">
      <c r="A2729">
        <v>2993</v>
      </c>
    </row>
    <row r="2730" spans="1:1" x14ac:dyDescent="0.55000000000000004">
      <c r="A2730">
        <v>2994</v>
      </c>
    </row>
    <row r="2731" spans="1:1" x14ac:dyDescent="0.55000000000000004">
      <c r="A2731">
        <v>2995</v>
      </c>
    </row>
    <row r="2732" spans="1:1" x14ac:dyDescent="0.55000000000000004">
      <c r="A2732">
        <v>2996</v>
      </c>
    </row>
    <row r="2733" spans="1:1" x14ac:dyDescent="0.55000000000000004">
      <c r="A2733">
        <v>2997</v>
      </c>
    </row>
    <row r="2734" spans="1:1" x14ac:dyDescent="0.55000000000000004">
      <c r="A2734">
        <v>2998</v>
      </c>
    </row>
    <row r="2735" spans="1:1" x14ac:dyDescent="0.55000000000000004">
      <c r="A2735">
        <v>2999</v>
      </c>
    </row>
    <row r="2736" spans="1:1" x14ac:dyDescent="0.55000000000000004">
      <c r="A2736">
        <v>3000</v>
      </c>
    </row>
    <row r="2737" spans="1:1" x14ac:dyDescent="0.55000000000000004">
      <c r="A2737">
        <v>3001</v>
      </c>
    </row>
    <row r="2738" spans="1:1" x14ac:dyDescent="0.55000000000000004">
      <c r="A2738">
        <v>3002</v>
      </c>
    </row>
    <row r="2739" spans="1:1" x14ac:dyDescent="0.55000000000000004">
      <c r="A2739">
        <v>3003</v>
      </c>
    </row>
    <row r="2740" spans="1:1" x14ac:dyDescent="0.55000000000000004">
      <c r="A2740">
        <v>3004</v>
      </c>
    </row>
    <row r="2741" spans="1:1" x14ac:dyDescent="0.55000000000000004">
      <c r="A2741">
        <v>3005</v>
      </c>
    </row>
    <row r="2742" spans="1:1" x14ac:dyDescent="0.55000000000000004">
      <c r="A2742">
        <v>3006</v>
      </c>
    </row>
    <row r="2743" spans="1:1" x14ac:dyDescent="0.55000000000000004">
      <c r="A2743">
        <v>3007</v>
      </c>
    </row>
    <row r="2744" spans="1:1" x14ac:dyDescent="0.55000000000000004">
      <c r="A2744">
        <v>3008</v>
      </c>
    </row>
    <row r="2745" spans="1:1" x14ac:dyDescent="0.55000000000000004">
      <c r="A2745">
        <v>3009</v>
      </c>
    </row>
    <row r="2746" spans="1:1" x14ac:dyDescent="0.55000000000000004">
      <c r="A2746">
        <v>3010</v>
      </c>
    </row>
    <row r="2747" spans="1:1" x14ac:dyDescent="0.55000000000000004">
      <c r="A2747">
        <v>3011</v>
      </c>
    </row>
    <row r="2748" spans="1:1" x14ac:dyDescent="0.55000000000000004">
      <c r="A2748">
        <v>3012</v>
      </c>
    </row>
    <row r="2749" spans="1:1" x14ac:dyDescent="0.55000000000000004">
      <c r="A2749">
        <v>3013</v>
      </c>
    </row>
    <row r="2750" spans="1:1" x14ac:dyDescent="0.55000000000000004">
      <c r="A2750">
        <v>3014</v>
      </c>
    </row>
    <row r="2751" spans="1:1" x14ac:dyDescent="0.55000000000000004">
      <c r="A2751">
        <v>3015</v>
      </c>
    </row>
    <row r="2752" spans="1:1" x14ac:dyDescent="0.55000000000000004">
      <c r="A2752">
        <v>3016</v>
      </c>
    </row>
    <row r="2753" spans="1:1" x14ac:dyDescent="0.55000000000000004">
      <c r="A2753">
        <v>3017</v>
      </c>
    </row>
    <row r="2754" spans="1:1" x14ac:dyDescent="0.55000000000000004">
      <c r="A2754">
        <v>3018</v>
      </c>
    </row>
    <row r="2755" spans="1:1" x14ac:dyDescent="0.55000000000000004">
      <c r="A2755">
        <v>3019</v>
      </c>
    </row>
    <row r="2756" spans="1:1" x14ac:dyDescent="0.55000000000000004">
      <c r="A2756">
        <v>3020</v>
      </c>
    </row>
    <row r="2757" spans="1:1" x14ac:dyDescent="0.55000000000000004">
      <c r="A2757">
        <v>3021</v>
      </c>
    </row>
    <row r="2758" spans="1:1" x14ac:dyDescent="0.55000000000000004">
      <c r="A2758">
        <v>3022</v>
      </c>
    </row>
    <row r="2759" spans="1:1" x14ac:dyDescent="0.55000000000000004">
      <c r="A2759">
        <v>3023</v>
      </c>
    </row>
    <row r="2760" spans="1:1" x14ac:dyDescent="0.55000000000000004">
      <c r="A2760">
        <v>3024</v>
      </c>
    </row>
    <row r="2761" spans="1:1" x14ac:dyDescent="0.55000000000000004">
      <c r="A2761">
        <v>3025</v>
      </c>
    </row>
    <row r="2762" spans="1:1" x14ac:dyDescent="0.55000000000000004">
      <c r="A2762">
        <v>3026</v>
      </c>
    </row>
    <row r="2763" spans="1:1" x14ac:dyDescent="0.55000000000000004">
      <c r="A2763">
        <v>3027</v>
      </c>
    </row>
    <row r="2764" spans="1:1" x14ac:dyDescent="0.55000000000000004">
      <c r="A2764">
        <v>3028</v>
      </c>
    </row>
    <row r="2765" spans="1:1" x14ac:dyDescent="0.55000000000000004">
      <c r="A2765">
        <v>3029</v>
      </c>
    </row>
    <row r="2766" spans="1:1" x14ac:dyDescent="0.55000000000000004">
      <c r="A2766">
        <v>3030</v>
      </c>
    </row>
    <row r="2767" spans="1:1" x14ac:dyDescent="0.55000000000000004">
      <c r="A2767">
        <v>3031</v>
      </c>
    </row>
    <row r="2768" spans="1:1" x14ac:dyDescent="0.55000000000000004">
      <c r="A2768">
        <v>3032</v>
      </c>
    </row>
    <row r="2769" spans="1:1" x14ac:dyDescent="0.55000000000000004">
      <c r="A2769">
        <v>3033</v>
      </c>
    </row>
    <row r="2770" spans="1:1" x14ac:dyDescent="0.55000000000000004">
      <c r="A2770">
        <v>3034</v>
      </c>
    </row>
    <row r="2771" spans="1:1" x14ac:dyDescent="0.55000000000000004">
      <c r="A2771">
        <v>3035</v>
      </c>
    </row>
    <row r="2772" spans="1:1" x14ac:dyDescent="0.55000000000000004">
      <c r="A2772">
        <v>3036</v>
      </c>
    </row>
    <row r="2773" spans="1:1" x14ac:dyDescent="0.55000000000000004">
      <c r="A2773">
        <v>3037</v>
      </c>
    </row>
    <row r="2774" spans="1:1" x14ac:dyDescent="0.55000000000000004">
      <c r="A2774">
        <v>3038</v>
      </c>
    </row>
    <row r="2775" spans="1:1" x14ac:dyDescent="0.55000000000000004">
      <c r="A2775">
        <v>3039</v>
      </c>
    </row>
    <row r="2776" spans="1:1" x14ac:dyDescent="0.55000000000000004">
      <c r="A2776">
        <v>3040</v>
      </c>
    </row>
    <row r="2777" spans="1:1" x14ac:dyDescent="0.55000000000000004">
      <c r="A2777">
        <v>3041</v>
      </c>
    </row>
    <row r="2778" spans="1:1" x14ac:dyDescent="0.55000000000000004">
      <c r="A2778">
        <v>3042</v>
      </c>
    </row>
    <row r="2779" spans="1:1" x14ac:dyDescent="0.55000000000000004">
      <c r="A2779">
        <v>3043</v>
      </c>
    </row>
    <row r="2780" spans="1:1" x14ac:dyDescent="0.55000000000000004">
      <c r="A2780">
        <v>3044</v>
      </c>
    </row>
    <row r="2781" spans="1:1" x14ac:dyDescent="0.55000000000000004">
      <c r="A2781">
        <v>3045</v>
      </c>
    </row>
    <row r="2782" spans="1:1" x14ac:dyDescent="0.55000000000000004">
      <c r="A2782">
        <v>3046</v>
      </c>
    </row>
    <row r="2783" spans="1:1" x14ac:dyDescent="0.55000000000000004">
      <c r="A2783">
        <v>3047</v>
      </c>
    </row>
    <row r="2784" spans="1:1" x14ac:dyDescent="0.55000000000000004">
      <c r="A2784">
        <v>3048</v>
      </c>
    </row>
    <row r="2785" spans="1:1" x14ac:dyDescent="0.55000000000000004">
      <c r="A2785">
        <v>3049</v>
      </c>
    </row>
    <row r="2786" spans="1:1" x14ac:dyDescent="0.55000000000000004">
      <c r="A2786">
        <v>3050</v>
      </c>
    </row>
    <row r="2787" spans="1:1" x14ac:dyDescent="0.55000000000000004">
      <c r="A2787">
        <v>3051</v>
      </c>
    </row>
    <row r="2788" spans="1:1" x14ac:dyDescent="0.55000000000000004">
      <c r="A2788">
        <v>3052</v>
      </c>
    </row>
    <row r="2789" spans="1:1" x14ac:dyDescent="0.55000000000000004">
      <c r="A2789">
        <v>3053</v>
      </c>
    </row>
    <row r="2790" spans="1:1" x14ac:dyDescent="0.55000000000000004">
      <c r="A2790">
        <v>3054</v>
      </c>
    </row>
    <row r="2791" spans="1:1" x14ac:dyDescent="0.55000000000000004">
      <c r="A2791">
        <v>3055</v>
      </c>
    </row>
    <row r="2792" spans="1:1" x14ac:dyDescent="0.55000000000000004">
      <c r="A2792">
        <v>3056</v>
      </c>
    </row>
    <row r="2793" spans="1:1" x14ac:dyDescent="0.55000000000000004">
      <c r="A2793">
        <v>3057</v>
      </c>
    </row>
    <row r="2794" spans="1:1" x14ac:dyDescent="0.55000000000000004">
      <c r="A2794">
        <v>3058</v>
      </c>
    </row>
    <row r="2795" spans="1:1" x14ac:dyDescent="0.55000000000000004">
      <c r="A2795">
        <v>3059</v>
      </c>
    </row>
    <row r="2796" spans="1:1" x14ac:dyDescent="0.55000000000000004">
      <c r="A2796">
        <v>3060</v>
      </c>
    </row>
    <row r="2797" spans="1:1" x14ac:dyDescent="0.55000000000000004">
      <c r="A2797">
        <v>3061</v>
      </c>
    </row>
    <row r="2798" spans="1:1" x14ac:dyDescent="0.55000000000000004">
      <c r="A2798">
        <v>3062</v>
      </c>
    </row>
    <row r="2799" spans="1:1" x14ac:dyDescent="0.55000000000000004">
      <c r="A2799">
        <v>3063</v>
      </c>
    </row>
    <row r="2800" spans="1:1" x14ac:dyDescent="0.55000000000000004">
      <c r="A2800">
        <v>3064</v>
      </c>
    </row>
    <row r="2801" spans="1:1" x14ac:dyDescent="0.55000000000000004">
      <c r="A2801">
        <v>3065</v>
      </c>
    </row>
    <row r="2802" spans="1:1" x14ac:dyDescent="0.55000000000000004">
      <c r="A2802">
        <v>3066</v>
      </c>
    </row>
    <row r="2803" spans="1:1" x14ac:dyDescent="0.55000000000000004">
      <c r="A2803">
        <v>3067</v>
      </c>
    </row>
    <row r="2804" spans="1:1" x14ac:dyDescent="0.55000000000000004">
      <c r="A2804">
        <v>3068</v>
      </c>
    </row>
    <row r="2805" spans="1:1" x14ac:dyDescent="0.55000000000000004">
      <c r="A2805">
        <v>3069</v>
      </c>
    </row>
    <row r="2806" spans="1:1" x14ac:dyDescent="0.55000000000000004">
      <c r="A2806">
        <v>3070</v>
      </c>
    </row>
    <row r="2807" spans="1:1" x14ac:dyDescent="0.55000000000000004">
      <c r="A2807">
        <v>3071</v>
      </c>
    </row>
    <row r="2808" spans="1:1" x14ac:dyDescent="0.55000000000000004">
      <c r="A2808">
        <v>3072</v>
      </c>
    </row>
    <row r="2809" spans="1:1" x14ac:dyDescent="0.55000000000000004">
      <c r="A2809">
        <v>3073</v>
      </c>
    </row>
    <row r="2810" spans="1:1" x14ac:dyDescent="0.55000000000000004">
      <c r="A2810">
        <v>3074</v>
      </c>
    </row>
    <row r="2811" spans="1:1" x14ac:dyDescent="0.55000000000000004">
      <c r="A2811">
        <v>3075</v>
      </c>
    </row>
    <row r="2812" spans="1:1" x14ac:dyDescent="0.55000000000000004">
      <c r="A2812">
        <v>3076</v>
      </c>
    </row>
    <row r="2813" spans="1:1" x14ac:dyDescent="0.55000000000000004">
      <c r="A2813">
        <v>3077</v>
      </c>
    </row>
    <row r="2814" spans="1:1" x14ac:dyDescent="0.55000000000000004">
      <c r="A2814">
        <v>3078</v>
      </c>
    </row>
    <row r="2815" spans="1:1" x14ac:dyDescent="0.55000000000000004">
      <c r="A2815">
        <v>3079</v>
      </c>
    </row>
    <row r="2816" spans="1:1" x14ac:dyDescent="0.55000000000000004">
      <c r="A2816">
        <v>3080</v>
      </c>
    </row>
    <row r="2817" spans="1:1" x14ac:dyDescent="0.55000000000000004">
      <c r="A2817">
        <v>3081</v>
      </c>
    </row>
    <row r="2818" spans="1:1" x14ac:dyDescent="0.55000000000000004">
      <c r="A2818">
        <v>3082</v>
      </c>
    </row>
    <row r="2819" spans="1:1" x14ac:dyDescent="0.55000000000000004">
      <c r="A2819">
        <v>3083</v>
      </c>
    </row>
    <row r="2820" spans="1:1" x14ac:dyDescent="0.55000000000000004">
      <c r="A2820">
        <v>3084</v>
      </c>
    </row>
    <row r="2821" spans="1:1" x14ac:dyDescent="0.55000000000000004">
      <c r="A2821">
        <v>3085</v>
      </c>
    </row>
    <row r="2822" spans="1:1" x14ac:dyDescent="0.55000000000000004">
      <c r="A2822">
        <v>3086</v>
      </c>
    </row>
    <row r="2823" spans="1:1" x14ac:dyDescent="0.55000000000000004">
      <c r="A2823">
        <v>3087</v>
      </c>
    </row>
    <row r="2824" spans="1:1" x14ac:dyDescent="0.55000000000000004">
      <c r="A2824">
        <v>3088</v>
      </c>
    </row>
    <row r="2825" spans="1:1" x14ac:dyDescent="0.55000000000000004">
      <c r="A2825">
        <v>3089</v>
      </c>
    </row>
    <row r="2826" spans="1:1" x14ac:dyDescent="0.55000000000000004">
      <c r="A2826">
        <v>3090</v>
      </c>
    </row>
    <row r="2827" spans="1:1" x14ac:dyDescent="0.55000000000000004">
      <c r="A2827">
        <v>3091</v>
      </c>
    </row>
    <row r="2828" spans="1:1" x14ac:dyDescent="0.55000000000000004">
      <c r="A2828">
        <v>3092</v>
      </c>
    </row>
    <row r="2829" spans="1:1" x14ac:dyDescent="0.55000000000000004">
      <c r="A2829">
        <v>3093</v>
      </c>
    </row>
    <row r="2830" spans="1:1" x14ac:dyDescent="0.55000000000000004">
      <c r="A2830">
        <v>3094</v>
      </c>
    </row>
    <row r="2831" spans="1:1" x14ac:dyDescent="0.55000000000000004">
      <c r="A2831">
        <v>3095</v>
      </c>
    </row>
    <row r="2832" spans="1:1" x14ac:dyDescent="0.55000000000000004">
      <c r="A2832">
        <v>3096</v>
      </c>
    </row>
    <row r="2833" spans="1:1" x14ac:dyDescent="0.55000000000000004">
      <c r="A2833">
        <v>3097</v>
      </c>
    </row>
    <row r="2834" spans="1:1" x14ac:dyDescent="0.55000000000000004">
      <c r="A2834">
        <v>3098</v>
      </c>
    </row>
    <row r="2835" spans="1:1" x14ac:dyDescent="0.55000000000000004">
      <c r="A2835">
        <v>3099</v>
      </c>
    </row>
    <row r="2836" spans="1:1" x14ac:dyDescent="0.55000000000000004">
      <c r="A2836">
        <v>3100</v>
      </c>
    </row>
    <row r="2837" spans="1:1" x14ac:dyDescent="0.55000000000000004">
      <c r="A2837">
        <v>3101</v>
      </c>
    </row>
    <row r="2838" spans="1:1" x14ac:dyDescent="0.55000000000000004">
      <c r="A2838">
        <v>3102</v>
      </c>
    </row>
    <row r="2839" spans="1:1" x14ac:dyDescent="0.55000000000000004">
      <c r="A2839">
        <v>3103</v>
      </c>
    </row>
    <row r="2840" spans="1:1" x14ac:dyDescent="0.55000000000000004">
      <c r="A2840">
        <v>3104</v>
      </c>
    </row>
    <row r="2841" spans="1:1" x14ac:dyDescent="0.55000000000000004">
      <c r="A2841">
        <v>3105</v>
      </c>
    </row>
    <row r="2842" spans="1:1" x14ac:dyDescent="0.55000000000000004">
      <c r="A2842">
        <v>3106</v>
      </c>
    </row>
    <row r="2843" spans="1:1" x14ac:dyDescent="0.55000000000000004">
      <c r="A2843">
        <v>3107</v>
      </c>
    </row>
    <row r="2844" spans="1:1" x14ac:dyDescent="0.55000000000000004">
      <c r="A2844">
        <v>3108</v>
      </c>
    </row>
    <row r="2845" spans="1:1" x14ac:dyDescent="0.55000000000000004">
      <c r="A2845">
        <v>3109</v>
      </c>
    </row>
    <row r="2846" spans="1:1" x14ac:dyDescent="0.55000000000000004">
      <c r="A2846">
        <v>3110</v>
      </c>
    </row>
    <row r="2847" spans="1:1" x14ac:dyDescent="0.55000000000000004">
      <c r="A2847">
        <v>3111</v>
      </c>
    </row>
    <row r="2848" spans="1:1" x14ac:dyDescent="0.55000000000000004">
      <c r="A2848">
        <v>3112</v>
      </c>
    </row>
    <row r="2849" spans="1:1" x14ac:dyDescent="0.55000000000000004">
      <c r="A2849">
        <v>3113</v>
      </c>
    </row>
    <row r="2850" spans="1:1" x14ac:dyDescent="0.55000000000000004">
      <c r="A2850">
        <v>3114</v>
      </c>
    </row>
    <row r="2851" spans="1:1" x14ac:dyDescent="0.55000000000000004">
      <c r="A2851">
        <v>3115</v>
      </c>
    </row>
    <row r="2852" spans="1:1" x14ac:dyDescent="0.55000000000000004">
      <c r="A2852">
        <v>3116</v>
      </c>
    </row>
    <row r="2853" spans="1:1" x14ac:dyDescent="0.55000000000000004">
      <c r="A2853">
        <v>3117</v>
      </c>
    </row>
    <row r="2854" spans="1:1" x14ac:dyDescent="0.55000000000000004">
      <c r="A2854">
        <v>3118</v>
      </c>
    </row>
    <row r="2855" spans="1:1" x14ac:dyDescent="0.55000000000000004">
      <c r="A2855">
        <v>3119</v>
      </c>
    </row>
    <row r="2856" spans="1:1" x14ac:dyDescent="0.55000000000000004">
      <c r="A2856">
        <v>3120</v>
      </c>
    </row>
    <row r="2857" spans="1:1" x14ac:dyDescent="0.55000000000000004">
      <c r="A2857">
        <v>3121</v>
      </c>
    </row>
    <row r="2858" spans="1:1" x14ac:dyDescent="0.55000000000000004">
      <c r="A2858">
        <v>3122</v>
      </c>
    </row>
    <row r="2859" spans="1:1" x14ac:dyDescent="0.55000000000000004">
      <c r="A2859">
        <v>3123</v>
      </c>
    </row>
    <row r="2860" spans="1:1" x14ac:dyDescent="0.55000000000000004">
      <c r="A2860">
        <v>3124</v>
      </c>
    </row>
    <row r="2861" spans="1:1" x14ac:dyDescent="0.55000000000000004">
      <c r="A2861">
        <v>3125</v>
      </c>
    </row>
    <row r="2862" spans="1:1" x14ac:dyDescent="0.55000000000000004">
      <c r="A2862">
        <v>3126</v>
      </c>
    </row>
    <row r="2863" spans="1:1" x14ac:dyDescent="0.55000000000000004">
      <c r="A2863">
        <v>3127</v>
      </c>
    </row>
    <row r="2864" spans="1:1" x14ac:dyDescent="0.55000000000000004">
      <c r="A2864">
        <v>3128</v>
      </c>
    </row>
    <row r="2865" spans="1:1" x14ac:dyDescent="0.55000000000000004">
      <c r="A2865">
        <v>3129</v>
      </c>
    </row>
    <row r="2866" spans="1:1" x14ac:dyDescent="0.55000000000000004">
      <c r="A2866">
        <v>3130</v>
      </c>
    </row>
    <row r="2867" spans="1:1" x14ac:dyDescent="0.55000000000000004">
      <c r="A2867">
        <v>3131</v>
      </c>
    </row>
    <row r="2868" spans="1:1" x14ac:dyDescent="0.55000000000000004">
      <c r="A2868">
        <v>3132</v>
      </c>
    </row>
    <row r="2869" spans="1:1" x14ac:dyDescent="0.55000000000000004">
      <c r="A2869">
        <v>3133</v>
      </c>
    </row>
    <row r="2870" spans="1:1" x14ac:dyDescent="0.55000000000000004">
      <c r="A2870">
        <v>3134</v>
      </c>
    </row>
    <row r="2871" spans="1:1" x14ac:dyDescent="0.55000000000000004">
      <c r="A2871">
        <v>3135</v>
      </c>
    </row>
    <row r="2872" spans="1:1" x14ac:dyDescent="0.55000000000000004">
      <c r="A2872">
        <v>3136</v>
      </c>
    </row>
    <row r="2873" spans="1:1" x14ac:dyDescent="0.55000000000000004">
      <c r="A2873">
        <v>3137</v>
      </c>
    </row>
    <row r="2874" spans="1:1" x14ac:dyDescent="0.55000000000000004">
      <c r="A2874">
        <v>3138</v>
      </c>
    </row>
    <row r="2875" spans="1:1" x14ac:dyDescent="0.55000000000000004">
      <c r="A2875">
        <v>3139</v>
      </c>
    </row>
    <row r="2876" spans="1:1" x14ac:dyDescent="0.55000000000000004">
      <c r="A2876">
        <v>3140</v>
      </c>
    </row>
    <row r="2877" spans="1:1" x14ac:dyDescent="0.55000000000000004">
      <c r="A2877">
        <v>3141</v>
      </c>
    </row>
    <row r="2878" spans="1:1" x14ac:dyDescent="0.55000000000000004">
      <c r="A2878">
        <v>3142</v>
      </c>
    </row>
    <row r="2879" spans="1:1" x14ac:dyDescent="0.55000000000000004">
      <c r="A2879">
        <v>3143</v>
      </c>
    </row>
    <row r="2880" spans="1:1" x14ac:dyDescent="0.55000000000000004">
      <c r="A2880">
        <v>3144</v>
      </c>
    </row>
    <row r="2881" spans="1:1" x14ac:dyDescent="0.55000000000000004">
      <c r="A2881">
        <v>3145</v>
      </c>
    </row>
    <row r="2882" spans="1:1" x14ac:dyDescent="0.55000000000000004">
      <c r="A2882">
        <v>3146</v>
      </c>
    </row>
    <row r="2883" spans="1:1" x14ac:dyDescent="0.55000000000000004">
      <c r="A2883">
        <v>3147</v>
      </c>
    </row>
    <row r="2884" spans="1:1" x14ac:dyDescent="0.55000000000000004">
      <c r="A2884">
        <v>3148</v>
      </c>
    </row>
    <row r="2885" spans="1:1" x14ac:dyDescent="0.55000000000000004">
      <c r="A2885">
        <v>3149</v>
      </c>
    </row>
    <row r="2886" spans="1:1" x14ac:dyDescent="0.55000000000000004">
      <c r="A2886">
        <v>3150</v>
      </c>
    </row>
    <row r="2887" spans="1:1" x14ac:dyDescent="0.55000000000000004">
      <c r="A2887">
        <v>3151</v>
      </c>
    </row>
    <row r="2888" spans="1:1" x14ac:dyDescent="0.55000000000000004">
      <c r="A2888">
        <v>3152</v>
      </c>
    </row>
    <row r="2889" spans="1:1" x14ac:dyDescent="0.55000000000000004">
      <c r="A2889">
        <v>3153</v>
      </c>
    </row>
    <row r="2890" spans="1:1" x14ac:dyDescent="0.55000000000000004">
      <c r="A2890">
        <v>3154</v>
      </c>
    </row>
    <row r="2891" spans="1:1" x14ac:dyDescent="0.55000000000000004">
      <c r="A2891">
        <v>3155</v>
      </c>
    </row>
    <row r="2892" spans="1:1" x14ac:dyDescent="0.55000000000000004">
      <c r="A2892">
        <v>3156</v>
      </c>
    </row>
    <row r="2893" spans="1:1" x14ac:dyDescent="0.55000000000000004">
      <c r="A2893">
        <v>3157</v>
      </c>
    </row>
    <row r="2894" spans="1:1" x14ac:dyDescent="0.55000000000000004">
      <c r="A2894">
        <v>3158</v>
      </c>
    </row>
    <row r="2895" spans="1:1" x14ac:dyDescent="0.55000000000000004">
      <c r="A2895">
        <v>3159</v>
      </c>
    </row>
    <row r="2896" spans="1:1" x14ac:dyDescent="0.55000000000000004">
      <c r="A2896">
        <v>3160</v>
      </c>
    </row>
    <row r="2897" spans="1:1" x14ac:dyDescent="0.55000000000000004">
      <c r="A2897">
        <v>3161</v>
      </c>
    </row>
    <row r="2898" spans="1:1" x14ac:dyDescent="0.55000000000000004">
      <c r="A2898">
        <v>3162</v>
      </c>
    </row>
    <row r="2899" spans="1:1" x14ac:dyDescent="0.55000000000000004">
      <c r="A2899">
        <v>3163</v>
      </c>
    </row>
    <row r="2900" spans="1:1" x14ac:dyDescent="0.55000000000000004">
      <c r="A2900">
        <v>3164</v>
      </c>
    </row>
    <row r="2901" spans="1:1" x14ac:dyDescent="0.55000000000000004">
      <c r="A2901">
        <v>3165</v>
      </c>
    </row>
    <row r="2902" spans="1:1" x14ac:dyDescent="0.55000000000000004">
      <c r="A2902">
        <v>3166</v>
      </c>
    </row>
    <row r="2903" spans="1:1" x14ac:dyDescent="0.55000000000000004">
      <c r="A2903">
        <v>3167</v>
      </c>
    </row>
    <row r="2904" spans="1:1" x14ac:dyDescent="0.55000000000000004">
      <c r="A2904">
        <v>3168</v>
      </c>
    </row>
    <row r="2905" spans="1:1" x14ac:dyDescent="0.55000000000000004">
      <c r="A2905">
        <v>3169</v>
      </c>
    </row>
    <row r="2906" spans="1:1" x14ac:dyDescent="0.55000000000000004">
      <c r="A2906">
        <v>3170</v>
      </c>
    </row>
    <row r="2907" spans="1:1" x14ac:dyDescent="0.55000000000000004">
      <c r="A2907">
        <v>3171</v>
      </c>
    </row>
    <row r="2908" spans="1:1" x14ac:dyDescent="0.55000000000000004">
      <c r="A2908">
        <v>3172</v>
      </c>
    </row>
    <row r="2909" spans="1:1" x14ac:dyDescent="0.55000000000000004">
      <c r="A2909">
        <v>3173</v>
      </c>
    </row>
    <row r="2910" spans="1:1" x14ac:dyDescent="0.55000000000000004">
      <c r="A2910">
        <v>3174</v>
      </c>
    </row>
    <row r="2911" spans="1:1" x14ac:dyDescent="0.55000000000000004">
      <c r="A2911">
        <v>3175</v>
      </c>
    </row>
    <row r="2912" spans="1:1" x14ac:dyDescent="0.55000000000000004">
      <c r="A2912">
        <v>3176</v>
      </c>
    </row>
    <row r="2913" spans="1:1" x14ac:dyDescent="0.55000000000000004">
      <c r="A2913">
        <v>3177</v>
      </c>
    </row>
    <row r="2914" spans="1:1" x14ac:dyDescent="0.55000000000000004">
      <c r="A2914">
        <v>3178</v>
      </c>
    </row>
    <row r="2915" spans="1:1" x14ac:dyDescent="0.55000000000000004">
      <c r="A2915">
        <v>3179</v>
      </c>
    </row>
    <row r="2916" spans="1:1" x14ac:dyDescent="0.55000000000000004">
      <c r="A2916">
        <v>3180</v>
      </c>
    </row>
    <row r="2917" spans="1:1" x14ac:dyDescent="0.55000000000000004">
      <c r="A2917">
        <v>3181</v>
      </c>
    </row>
    <row r="2918" spans="1:1" x14ac:dyDescent="0.55000000000000004">
      <c r="A2918">
        <v>3182</v>
      </c>
    </row>
    <row r="2919" spans="1:1" x14ac:dyDescent="0.55000000000000004">
      <c r="A2919">
        <v>3183</v>
      </c>
    </row>
    <row r="2920" spans="1:1" x14ac:dyDescent="0.55000000000000004">
      <c r="A2920">
        <v>3184</v>
      </c>
    </row>
    <row r="2921" spans="1:1" x14ac:dyDescent="0.55000000000000004">
      <c r="A2921">
        <v>3185</v>
      </c>
    </row>
    <row r="2922" spans="1:1" x14ac:dyDescent="0.55000000000000004">
      <c r="A2922">
        <v>3186</v>
      </c>
    </row>
    <row r="2923" spans="1:1" x14ac:dyDescent="0.55000000000000004">
      <c r="A2923">
        <v>3187</v>
      </c>
    </row>
    <row r="2924" spans="1:1" x14ac:dyDescent="0.55000000000000004">
      <c r="A2924">
        <v>3188</v>
      </c>
    </row>
    <row r="2925" spans="1:1" x14ac:dyDescent="0.55000000000000004">
      <c r="A2925">
        <v>3189</v>
      </c>
    </row>
    <row r="2926" spans="1:1" x14ac:dyDescent="0.55000000000000004">
      <c r="A2926">
        <v>3190</v>
      </c>
    </row>
    <row r="2927" spans="1:1" x14ac:dyDescent="0.55000000000000004">
      <c r="A2927">
        <v>3191</v>
      </c>
    </row>
    <row r="2928" spans="1:1" x14ac:dyDescent="0.55000000000000004">
      <c r="A2928">
        <v>3192</v>
      </c>
    </row>
    <row r="2929" spans="1:1" x14ac:dyDescent="0.55000000000000004">
      <c r="A2929">
        <v>3193</v>
      </c>
    </row>
    <row r="2930" spans="1:1" x14ac:dyDescent="0.55000000000000004">
      <c r="A2930">
        <v>3194</v>
      </c>
    </row>
    <row r="2931" spans="1:1" x14ac:dyDescent="0.55000000000000004">
      <c r="A2931">
        <v>3195</v>
      </c>
    </row>
    <row r="2932" spans="1:1" x14ac:dyDescent="0.55000000000000004">
      <c r="A2932">
        <v>3196</v>
      </c>
    </row>
    <row r="2933" spans="1:1" x14ac:dyDescent="0.55000000000000004">
      <c r="A2933">
        <v>3197</v>
      </c>
    </row>
    <row r="2934" spans="1:1" x14ac:dyDescent="0.55000000000000004">
      <c r="A2934">
        <v>3198</v>
      </c>
    </row>
    <row r="2935" spans="1:1" x14ac:dyDescent="0.55000000000000004">
      <c r="A2935">
        <v>3199</v>
      </c>
    </row>
    <row r="2936" spans="1:1" x14ac:dyDescent="0.55000000000000004">
      <c r="A2936">
        <v>3200</v>
      </c>
    </row>
    <row r="3396" spans="1:2" x14ac:dyDescent="0.55000000000000004">
      <c r="A3396" s="1"/>
      <c r="B3396" s="1"/>
    </row>
    <row r="3397" spans="1:2" x14ac:dyDescent="0.55000000000000004">
      <c r="A3397" s="1"/>
      <c r="B3397" s="1"/>
    </row>
    <row r="3398" spans="1:2" x14ac:dyDescent="0.55000000000000004">
      <c r="A3398" s="1"/>
      <c r="B3398" s="1"/>
    </row>
    <row r="3399" spans="1:2" x14ac:dyDescent="0.55000000000000004">
      <c r="A3399" s="1"/>
      <c r="B3399" s="1"/>
    </row>
    <row r="3400" spans="1:2" x14ac:dyDescent="0.55000000000000004">
      <c r="A3400" s="1"/>
      <c r="B3400" s="1"/>
    </row>
    <row r="3401" spans="1:2" x14ac:dyDescent="0.55000000000000004">
      <c r="A3401" s="1"/>
      <c r="B3401" s="1"/>
    </row>
    <row r="3402" spans="1:2" x14ac:dyDescent="0.55000000000000004">
      <c r="A3402" s="1"/>
      <c r="B3402" s="1"/>
    </row>
    <row r="3403" spans="1:2" x14ac:dyDescent="0.55000000000000004">
      <c r="A3403" s="1"/>
      <c r="B3403" s="1"/>
    </row>
    <row r="3404" spans="1:2" x14ac:dyDescent="0.55000000000000004">
      <c r="A3404" s="1"/>
      <c r="B3404" s="1"/>
    </row>
    <row r="3405" spans="1:2" x14ac:dyDescent="0.55000000000000004">
      <c r="A3405" s="1"/>
      <c r="B3405" s="1"/>
    </row>
    <row r="3406" spans="1:2" x14ac:dyDescent="0.55000000000000004">
      <c r="A3406" s="1"/>
      <c r="B3406" s="1"/>
    </row>
    <row r="3407" spans="1:2" x14ac:dyDescent="0.55000000000000004">
      <c r="A3407" s="1"/>
      <c r="B3407" s="1"/>
    </row>
    <row r="3408" spans="1:2" x14ac:dyDescent="0.55000000000000004">
      <c r="A3408" s="1"/>
      <c r="B3408" s="1"/>
    </row>
    <row r="3409" spans="1:2" x14ac:dyDescent="0.55000000000000004">
      <c r="A3409" s="1"/>
      <c r="B3409" s="1"/>
    </row>
    <row r="3410" spans="1:2" x14ac:dyDescent="0.55000000000000004">
      <c r="A3410" s="1"/>
      <c r="B3410" s="1"/>
    </row>
    <row r="3411" spans="1:2" x14ac:dyDescent="0.55000000000000004">
      <c r="A3411" s="1"/>
      <c r="B3411" s="1"/>
    </row>
    <row r="3412" spans="1:2" x14ac:dyDescent="0.55000000000000004">
      <c r="A3412" s="1"/>
      <c r="B3412" s="1"/>
    </row>
    <row r="3413" spans="1:2" x14ac:dyDescent="0.55000000000000004">
      <c r="A3413" s="1"/>
      <c r="B3413" s="1"/>
    </row>
    <row r="3414" spans="1:2" x14ac:dyDescent="0.55000000000000004">
      <c r="A3414" s="1"/>
      <c r="B3414" s="1"/>
    </row>
    <row r="3415" spans="1:2" x14ac:dyDescent="0.55000000000000004">
      <c r="A3415" s="1"/>
      <c r="B3415" s="1"/>
    </row>
    <row r="3416" spans="1:2" x14ac:dyDescent="0.55000000000000004">
      <c r="A3416" s="1"/>
      <c r="B3416" s="1"/>
    </row>
    <row r="3417" spans="1:2" x14ac:dyDescent="0.55000000000000004">
      <c r="A3417" s="1"/>
      <c r="B3417" s="1"/>
    </row>
    <row r="3418" spans="1:2" x14ac:dyDescent="0.55000000000000004">
      <c r="A3418" s="1"/>
      <c r="B3418" s="1"/>
    </row>
    <row r="3419" spans="1:2" x14ac:dyDescent="0.55000000000000004">
      <c r="A3419" s="1"/>
      <c r="B3419" s="1"/>
    </row>
    <row r="3420" spans="1:2" x14ac:dyDescent="0.55000000000000004">
      <c r="A3420" s="1"/>
      <c r="B3420" s="1"/>
    </row>
    <row r="3421" spans="1:2" x14ac:dyDescent="0.55000000000000004">
      <c r="A3421" s="1"/>
      <c r="B3421" s="1"/>
    </row>
    <row r="3422" spans="1:2" x14ac:dyDescent="0.55000000000000004">
      <c r="A3422" s="1"/>
      <c r="B3422" s="1"/>
    </row>
    <row r="3423" spans="1:2" x14ac:dyDescent="0.55000000000000004">
      <c r="A3423" s="1"/>
      <c r="B3423" s="1"/>
    </row>
    <row r="3424" spans="1:2" x14ac:dyDescent="0.55000000000000004">
      <c r="A3424" s="1"/>
      <c r="B3424" s="1"/>
    </row>
    <row r="3425" spans="1:2" x14ac:dyDescent="0.55000000000000004">
      <c r="A3425" s="1"/>
      <c r="B3425" s="1"/>
    </row>
    <row r="3426" spans="1:2" x14ac:dyDescent="0.55000000000000004">
      <c r="A3426" s="1"/>
      <c r="B3426" s="1"/>
    </row>
    <row r="3427" spans="1:2" x14ac:dyDescent="0.55000000000000004">
      <c r="A3427" s="1"/>
      <c r="B3427" s="1"/>
    </row>
    <row r="3428" spans="1:2" x14ac:dyDescent="0.55000000000000004">
      <c r="A3428" s="1"/>
      <c r="B3428" s="1"/>
    </row>
    <row r="3429" spans="1:2" x14ac:dyDescent="0.55000000000000004">
      <c r="A3429" s="1"/>
      <c r="B3429" s="1"/>
    </row>
    <row r="3430" spans="1:2" x14ac:dyDescent="0.55000000000000004">
      <c r="A3430" s="1"/>
      <c r="B3430" s="1"/>
    </row>
    <row r="3431" spans="1:2" x14ac:dyDescent="0.55000000000000004">
      <c r="A3431" s="1"/>
      <c r="B3431" s="1"/>
    </row>
    <row r="3432" spans="1:2" x14ac:dyDescent="0.55000000000000004">
      <c r="A3432" s="1"/>
      <c r="B3432" s="1"/>
    </row>
    <row r="3433" spans="1:2" x14ac:dyDescent="0.55000000000000004">
      <c r="A3433" s="1"/>
      <c r="B3433" s="1"/>
    </row>
    <row r="3434" spans="1:2" x14ac:dyDescent="0.55000000000000004">
      <c r="A3434" s="1"/>
      <c r="B3434" s="1"/>
    </row>
    <row r="3435" spans="1:2" x14ac:dyDescent="0.55000000000000004">
      <c r="A3435" s="1"/>
      <c r="B3435" s="1"/>
    </row>
    <row r="3436" spans="1:2" x14ac:dyDescent="0.55000000000000004">
      <c r="A3436" s="1"/>
      <c r="B3436" s="1"/>
    </row>
    <row r="3437" spans="1:2" x14ac:dyDescent="0.55000000000000004">
      <c r="A3437" s="1"/>
      <c r="B3437" s="1"/>
    </row>
    <row r="3438" spans="1:2" x14ac:dyDescent="0.55000000000000004">
      <c r="A3438" s="1"/>
      <c r="B3438" s="1"/>
    </row>
    <row r="3439" spans="1:2" x14ac:dyDescent="0.55000000000000004">
      <c r="A3439" s="1"/>
      <c r="B3439" s="1"/>
    </row>
    <row r="3440" spans="1:2" x14ac:dyDescent="0.55000000000000004">
      <c r="A3440" s="1"/>
      <c r="B3440" s="1"/>
    </row>
    <row r="3441" spans="1:2" x14ac:dyDescent="0.55000000000000004">
      <c r="A3441" s="1"/>
      <c r="B3441" s="1"/>
    </row>
    <row r="3442" spans="1:2" x14ac:dyDescent="0.55000000000000004">
      <c r="A3442" s="1"/>
      <c r="B3442" s="1"/>
    </row>
    <row r="3443" spans="1:2" x14ac:dyDescent="0.55000000000000004">
      <c r="A3443" s="1"/>
      <c r="B3443" s="1"/>
    </row>
    <row r="3444" spans="1:2" x14ac:dyDescent="0.55000000000000004">
      <c r="A3444" s="1"/>
      <c r="B3444" s="1"/>
    </row>
    <row r="3445" spans="1:2" x14ac:dyDescent="0.55000000000000004">
      <c r="A3445" s="1"/>
      <c r="B3445" s="1"/>
    </row>
    <row r="3446" spans="1:2" x14ac:dyDescent="0.55000000000000004">
      <c r="A3446" s="1"/>
      <c r="B3446" s="1"/>
    </row>
    <row r="3447" spans="1:2" x14ac:dyDescent="0.55000000000000004">
      <c r="A3447" s="1"/>
      <c r="B3447" s="1"/>
    </row>
    <row r="3448" spans="1:2" x14ac:dyDescent="0.55000000000000004">
      <c r="A3448" s="1"/>
      <c r="B3448" s="1"/>
    </row>
    <row r="3449" spans="1:2" x14ac:dyDescent="0.55000000000000004">
      <c r="A3449" s="1"/>
      <c r="B3449" s="1"/>
    </row>
    <row r="3450" spans="1:2" x14ac:dyDescent="0.55000000000000004">
      <c r="A3450" s="1"/>
      <c r="B3450" s="1"/>
    </row>
    <row r="3451" spans="1:2" x14ac:dyDescent="0.55000000000000004">
      <c r="A3451" s="1"/>
      <c r="B3451" s="1"/>
    </row>
    <row r="3452" spans="1:2" x14ac:dyDescent="0.55000000000000004">
      <c r="A3452" s="1"/>
      <c r="B3452" s="1"/>
    </row>
    <row r="3453" spans="1:2" x14ac:dyDescent="0.55000000000000004">
      <c r="A3453" s="1"/>
      <c r="B3453" s="1"/>
    </row>
    <row r="3454" spans="1:2" x14ac:dyDescent="0.55000000000000004">
      <c r="A3454" s="1"/>
      <c r="B3454" s="1"/>
    </row>
    <row r="3455" spans="1:2" x14ac:dyDescent="0.55000000000000004">
      <c r="A3455" s="1"/>
      <c r="B3455" s="1"/>
    </row>
    <row r="3456" spans="1:2" x14ac:dyDescent="0.55000000000000004">
      <c r="A3456" s="1"/>
      <c r="B3456" s="1"/>
    </row>
    <row r="3457" spans="1:2" x14ac:dyDescent="0.55000000000000004">
      <c r="A3457" s="1"/>
      <c r="B3457" s="1"/>
    </row>
    <row r="3458" spans="1:2" x14ac:dyDescent="0.55000000000000004">
      <c r="A3458" s="1"/>
      <c r="B3458" s="1"/>
    </row>
    <row r="3459" spans="1:2" x14ac:dyDescent="0.55000000000000004">
      <c r="A3459" s="1"/>
      <c r="B3459" s="1"/>
    </row>
    <row r="3460" spans="1:2" x14ac:dyDescent="0.55000000000000004">
      <c r="A3460" s="1"/>
      <c r="B3460" s="1"/>
    </row>
    <row r="3461" spans="1:2" x14ac:dyDescent="0.55000000000000004">
      <c r="A3461" s="1"/>
      <c r="B3461" s="1"/>
    </row>
    <row r="3462" spans="1:2" x14ac:dyDescent="0.55000000000000004">
      <c r="A3462" s="1"/>
      <c r="B3462" s="1"/>
    </row>
    <row r="3463" spans="1:2" x14ac:dyDescent="0.55000000000000004">
      <c r="A3463" s="1"/>
      <c r="B3463" s="1"/>
    </row>
    <row r="3464" spans="1:2" x14ac:dyDescent="0.55000000000000004">
      <c r="A3464" s="1"/>
      <c r="B3464" s="1"/>
    </row>
    <row r="3465" spans="1:2" x14ac:dyDescent="0.55000000000000004">
      <c r="A3465" s="1"/>
      <c r="B3465" s="1"/>
    </row>
    <row r="3466" spans="1:2" x14ac:dyDescent="0.55000000000000004">
      <c r="A3466" s="1"/>
      <c r="B3466" s="1"/>
    </row>
    <row r="3467" spans="1:2" x14ac:dyDescent="0.55000000000000004">
      <c r="A3467" s="1"/>
      <c r="B3467" s="1"/>
    </row>
    <row r="3468" spans="1:2" x14ac:dyDescent="0.55000000000000004">
      <c r="A3468" s="1"/>
      <c r="B3468" s="1"/>
    </row>
    <row r="3469" spans="1:2" x14ac:dyDescent="0.55000000000000004">
      <c r="A3469" s="1"/>
      <c r="B3469" s="1"/>
    </row>
    <row r="3470" spans="1:2" x14ac:dyDescent="0.55000000000000004">
      <c r="A3470" s="1"/>
      <c r="B3470" s="1"/>
    </row>
    <row r="3471" spans="1:2" x14ac:dyDescent="0.55000000000000004">
      <c r="A3471" s="1"/>
      <c r="B3471" s="1"/>
    </row>
    <row r="3472" spans="1:2" x14ac:dyDescent="0.55000000000000004">
      <c r="A3472" s="1"/>
      <c r="B3472" s="1"/>
    </row>
    <row r="3473" spans="1:2" x14ac:dyDescent="0.55000000000000004">
      <c r="A3473" s="1"/>
      <c r="B3473" s="1"/>
    </row>
    <row r="3474" spans="1:2" x14ac:dyDescent="0.55000000000000004">
      <c r="A3474" s="1"/>
      <c r="B3474" s="1"/>
    </row>
    <row r="3475" spans="1:2" x14ac:dyDescent="0.55000000000000004">
      <c r="A3475" s="1"/>
      <c r="B3475" s="1"/>
    </row>
    <row r="3476" spans="1:2" x14ac:dyDescent="0.55000000000000004">
      <c r="A3476" s="1"/>
      <c r="B3476" s="1"/>
    </row>
    <row r="3477" spans="1:2" x14ac:dyDescent="0.55000000000000004">
      <c r="A3477" s="1"/>
      <c r="B3477" s="1"/>
    </row>
    <row r="3478" spans="1:2" x14ac:dyDescent="0.55000000000000004">
      <c r="A3478" s="1"/>
      <c r="B3478" s="1"/>
    </row>
    <row r="3479" spans="1:2" x14ac:dyDescent="0.55000000000000004">
      <c r="A3479" s="1"/>
      <c r="B3479" s="1"/>
    </row>
    <row r="3480" spans="1:2" x14ac:dyDescent="0.55000000000000004">
      <c r="A3480" s="1"/>
      <c r="B3480" s="1"/>
    </row>
    <row r="3481" spans="1:2" x14ac:dyDescent="0.55000000000000004">
      <c r="A3481" s="1"/>
      <c r="B3481" s="1"/>
    </row>
    <row r="3482" spans="1:2" x14ac:dyDescent="0.55000000000000004">
      <c r="A3482" s="1"/>
      <c r="B3482" s="1"/>
    </row>
    <row r="3483" spans="1:2" x14ac:dyDescent="0.55000000000000004">
      <c r="A3483" s="1"/>
      <c r="B3483" s="1"/>
    </row>
    <row r="3484" spans="1:2" x14ac:dyDescent="0.55000000000000004">
      <c r="A3484" s="1"/>
      <c r="B3484" s="1"/>
    </row>
    <row r="3485" spans="1:2" x14ac:dyDescent="0.55000000000000004">
      <c r="A3485" s="1"/>
      <c r="B3485" s="1"/>
    </row>
    <row r="3486" spans="1:2" x14ac:dyDescent="0.55000000000000004">
      <c r="A3486" s="1"/>
      <c r="B3486" s="1"/>
    </row>
    <row r="3487" spans="1:2" x14ac:dyDescent="0.55000000000000004">
      <c r="A3487" s="1"/>
      <c r="B3487" s="1"/>
    </row>
    <row r="3488" spans="1:2" x14ac:dyDescent="0.55000000000000004">
      <c r="A3488" s="1"/>
      <c r="B3488" s="1"/>
    </row>
    <row r="3489" spans="1:2" x14ac:dyDescent="0.55000000000000004">
      <c r="A3489" s="1"/>
      <c r="B3489" s="1"/>
    </row>
    <row r="3490" spans="1:2" x14ac:dyDescent="0.55000000000000004">
      <c r="A3490" s="1"/>
      <c r="B3490" s="1"/>
    </row>
    <row r="3491" spans="1:2" x14ac:dyDescent="0.55000000000000004">
      <c r="A3491" s="1"/>
      <c r="B3491" s="1"/>
    </row>
    <row r="3492" spans="1:2" x14ac:dyDescent="0.55000000000000004">
      <c r="A3492" s="1"/>
      <c r="B3492" s="1"/>
    </row>
    <row r="3493" spans="1:2" x14ac:dyDescent="0.55000000000000004">
      <c r="A3493" s="1"/>
      <c r="B3493" s="1"/>
    </row>
    <row r="3494" spans="1:2" x14ac:dyDescent="0.55000000000000004">
      <c r="A3494" s="1"/>
      <c r="B3494" s="1"/>
    </row>
    <row r="3495" spans="1:2" x14ac:dyDescent="0.55000000000000004">
      <c r="A3495" s="1"/>
      <c r="B3495" s="1"/>
    </row>
    <row r="3496" spans="1:2" x14ac:dyDescent="0.55000000000000004">
      <c r="A3496" s="1"/>
      <c r="B3496" s="1"/>
    </row>
    <row r="3497" spans="1:2" x14ac:dyDescent="0.55000000000000004">
      <c r="A3497" s="1"/>
      <c r="B3497" s="1"/>
    </row>
    <row r="3498" spans="1:2" x14ac:dyDescent="0.55000000000000004">
      <c r="A3498" s="1"/>
      <c r="B3498" s="1"/>
    </row>
    <row r="3499" spans="1:2" x14ac:dyDescent="0.55000000000000004">
      <c r="A3499" s="1"/>
      <c r="B3499" s="1"/>
    </row>
    <row r="3500" spans="1:2" x14ac:dyDescent="0.55000000000000004">
      <c r="A3500" s="1"/>
      <c r="B3500" s="1"/>
    </row>
    <row r="3501" spans="1:2" x14ac:dyDescent="0.55000000000000004">
      <c r="A3501" s="1"/>
      <c r="B3501" s="1"/>
    </row>
    <row r="3502" spans="1:2" x14ac:dyDescent="0.55000000000000004">
      <c r="A3502" s="1"/>
      <c r="B3502" s="1"/>
    </row>
    <row r="3503" spans="1:2" x14ac:dyDescent="0.55000000000000004">
      <c r="A3503" s="1"/>
      <c r="B3503" s="1"/>
    </row>
    <row r="3504" spans="1:2" x14ac:dyDescent="0.55000000000000004">
      <c r="A3504" s="1"/>
      <c r="B3504" s="1"/>
    </row>
    <row r="3505" spans="1:2" x14ac:dyDescent="0.55000000000000004">
      <c r="A3505" s="1"/>
      <c r="B3505" s="1"/>
    </row>
    <row r="3506" spans="1:2" x14ac:dyDescent="0.55000000000000004">
      <c r="A3506" s="1"/>
      <c r="B3506" s="1"/>
    </row>
    <row r="3507" spans="1:2" x14ac:dyDescent="0.55000000000000004">
      <c r="A3507" s="1"/>
      <c r="B3507" s="1"/>
    </row>
    <row r="3508" spans="1:2" x14ac:dyDescent="0.55000000000000004">
      <c r="A3508" s="1"/>
      <c r="B3508" s="1"/>
    </row>
    <row r="3509" spans="1:2" x14ac:dyDescent="0.55000000000000004">
      <c r="A3509" s="1"/>
      <c r="B3509" s="1"/>
    </row>
    <row r="3510" spans="1:2" x14ac:dyDescent="0.55000000000000004">
      <c r="A3510" s="1"/>
      <c r="B3510" s="1"/>
    </row>
    <row r="3511" spans="1:2" x14ac:dyDescent="0.55000000000000004">
      <c r="A3511" s="1"/>
      <c r="B3511" s="1"/>
    </row>
    <row r="3512" spans="1:2" x14ac:dyDescent="0.55000000000000004">
      <c r="A3512" s="1"/>
      <c r="B3512" s="1"/>
    </row>
    <row r="3513" spans="1:2" x14ac:dyDescent="0.55000000000000004">
      <c r="A3513" s="1"/>
      <c r="B3513" s="1"/>
    </row>
    <row r="3514" spans="1:2" x14ac:dyDescent="0.55000000000000004">
      <c r="A3514" s="1"/>
      <c r="B3514" s="1"/>
    </row>
    <row r="3515" spans="1:2" x14ac:dyDescent="0.55000000000000004">
      <c r="A3515" s="1"/>
      <c r="B3515" s="1"/>
    </row>
    <row r="3516" spans="1:2" x14ac:dyDescent="0.55000000000000004">
      <c r="A3516" s="1"/>
      <c r="B3516" s="1"/>
    </row>
    <row r="3517" spans="1:2" x14ac:dyDescent="0.55000000000000004">
      <c r="A3517" s="1"/>
      <c r="B3517" s="1"/>
    </row>
    <row r="3518" spans="1:2" x14ac:dyDescent="0.55000000000000004">
      <c r="A3518" s="1"/>
      <c r="B3518" s="1"/>
    </row>
    <row r="3519" spans="1:2" x14ac:dyDescent="0.55000000000000004">
      <c r="A3519" s="1"/>
      <c r="B3519" s="1"/>
    </row>
    <row r="3520" spans="1:2" x14ac:dyDescent="0.55000000000000004">
      <c r="A3520" s="1"/>
      <c r="B3520" s="1"/>
    </row>
    <row r="3521" spans="1:2" x14ac:dyDescent="0.55000000000000004">
      <c r="A3521" s="1"/>
      <c r="B3521" s="1"/>
    </row>
    <row r="3522" spans="1:2" x14ac:dyDescent="0.55000000000000004">
      <c r="A3522" s="1"/>
      <c r="B3522" s="1"/>
    </row>
    <row r="3523" spans="1:2" x14ac:dyDescent="0.55000000000000004">
      <c r="A3523" s="1"/>
      <c r="B3523" s="1"/>
    </row>
    <row r="3524" spans="1:2" x14ac:dyDescent="0.55000000000000004">
      <c r="A3524" s="1"/>
      <c r="B3524" s="1"/>
    </row>
    <row r="3525" spans="1:2" x14ac:dyDescent="0.55000000000000004">
      <c r="A3525" s="1"/>
      <c r="B3525" s="1"/>
    </row>
    <row r="3526" spans="1:2" x14ac:dyDescent="0.55000000000000004">
      <c r="A3526" s="1"/>
      <c r="B3526" s="1"/>
    </row>
    <row r="3527" spans="1:2" x14ac:dyDescent="0.55000000000000004">
      <c r="A3527" s="1"/>
      <c r="B3527" s="1"/>
    </row>
    <row r="3528" spans="1:2" x14ac:dyDescent="0.55000000000000004">
      <c r="A3528" s="1"/>
      <c r="B3528" s="1"/>
    </row>
    <row r="3529" spans="1:2" x14ac:dyDescent="0.55000000000000004">
      <c r="A3529" s="1"/>
      <c r="B3529" s="1"/>
    </row>
    <row r="3530" spans="1:2" x14ac:dyDescent="0.55000000000000004">
      <c r="A3530" s="1"/>
      <c r="B3530" s="1"/>
    </row>
    <row r="3531" spans="1:2" x14ac:dyDescent="0.55000000000000004">
      <c r="A3531" s="1"/>
      <c r="B3531" s="1"/>
    </row>
    <row r="3532" spans="1:2" x14ac:dyDescent="0.55000000000000004">
      <c r="A3532" s="1"/>
      <c r="B3532" s="1"/>
    </row>
    <row r="3533" spans="1:2" x14ac:dyDescent="0.55000000000000004">
      <c r="A3533" s="1"/>
      <c r="B3533" s="1"/>
    </row>
    <row r="3534" spans="1:2" x14ac:dyDescent="0.55000000000000004">
      <c r="A3534" s="1"/>
      <c r="B3534" s="1"/>
    </row>
    <row r="3535" spans="1:2" x14ac:dyDescent="0.55000000000000004">
      <c r="A3535" s="1"/>
      <c r="B3535" s="1"/>
    </row>
    <row r="3536" spans="1:2" x14ac:dyDescent="0.55000000000000004">
      <c r="A3536" s="1"/>
      <c r="B3536" s="1"/>
    </row>
    <row r="3537" spans="1:2" x14ac:dyDescent="0.55000000000000004">
      <c r="A3537" s="1"/>
      <c r="B3537" s="1"/>
    </row>
    <row r="3538" spans="1:2" x14ac:dyDescent="0.55000000000000004">
      <c r="A3538" s="1"/>
      <c r="B3538" s="1"/>
    </row>
    <row r="3539" spans="1:2" x14ac:dyDescent="0.55000000000000004">
      <c r="A3539" s="1"/>
      <c r="B3539" s="1"/>
    </row>
    <row r="3540" spans="1:2" x14ac:dyDescent="0.55000000000000004">
      <c r="A3540" s="1"/>
      <c r="B3540" s="1"/>
    </row>
    <row r="3541" spans="1:2" x14ac:dyDescent="0.55000000000000004">
      <c r="A3541" s="1"/>
      <c r="B3541" s="1"/>
    </row>
    <row r="3542" spans="1:2" x14ac:dyDescent="0.55000000000000004">
      <c r="A3542" s="1"/>
      <c r="B3542" s="1"/>
    </row>
    <row r="3543" spans="1:2" x14ac:dyDescent="0.55000000000000004">
      <c r="A3543" s="1"/>
      <c r="B3543" s="1"/>
    </row>
    <row r="3544" spans="1:2" x14ac:dyDescent="0.55000000000000004">
      <c r="A3544" s="1"/>
      <c r="B3544" s="1"/>
    </row>
    <row r="3545" spans="1:2" x14ac:dyDescent="0.55000000000000004">
      <c r="A3545" s="1"/>
      <c r="B3545" s="1"/>
    </row>
    <row r="3546" spans="1:2" x14ac:dyDescent="0.55000000000000004">
      <c r="A3546" s="1"/>
      <c r="B3546" s="1"/>
    </row>
    <row r="3547" spans="1:2" x14ac:dyDescent="0.55000000000000004">
      <c r="A3547" s="1"/>
      <c r="B3547" s="1"/>
    </row>
    <row r="3548" spans="1:2" x14ac:dyDescent="0.55000000000000004">
      <c r="A3548" s="1"/>
      <c r="B3548" s="1"/>
    </row>
    <row r="3549" spans="1:2" x14ac:dyDescent="0.55000000000000004">
      <c r="A3549" s="1"/>
      <c r="B3549" s="1"/>
    </row>
    <row r="3550" spans="1:2" x14ac:dyDescent="0.55000000000000004">
      <c r="A3550" s="1"/>
      <c r="B3550" s="1"/>
    </row>
    <row r="3551" spans="1:2" x14ac:dyDescent="0.55000000000000004">
      <c r="A3551" s="1"/>
      <c r="B3551" s="1"/>
    </row>
    <row r="3552" spans="1:2" x14ac:dyDescent="0.55000000000000004">
      <c r="A3552" s="1"/>
      <c r="B3552" s="1"/>
    </row>
    <row r="3553" spans="1:2" x14ac:dyDescent="0.55000000000000004">
      <c r="A3553" s="1"/>
      <c r="B3553" s="1"/>
    </row>
    <row r="3554" spans="1:2" x14ac:dyDescent="0.55000000000000004">
      <c r="A3554" s="1"/>
      <c r="B3554" s="1"/>
    </row>
    <row r="3555" spans="1:2" x14ac:dyDescent="0.55000000000000004">
      <c r="A3555" s="1"/>
      <c r="B3555" s="1"/>
    </row>
    <row r="3556" spans="1:2" x14ac:dyDescent="0.55000000000000004">
      <c r="A3556" s="1"/>
      <c r="B3556" s="1"/>
    </row>
    <row r="3557" spans="1:2" x14ac:dyDescent="0.55000000000000004">
      <c r="A3557" s="1"/>
      <c r="B3557" s="1"/>
    </row>
    <row r="3558" spans="1:2" x14ac:dyDescent="0.55000000000000004">
      <c r="A3558" s="1"/>
      <c r="B3558" s="1"/>
    </row>
    <row r="3559" spans="1:2" x14ac:dyDescent="0.55000000000000004">
      <c r="A3559" s="1"/>
      <c r="B3559" s="1"/>
    </row>
    <row r="3560" spans="1:2" x14ac:dyDescent="0.55000000000000004">
      <c r="A3560" s="1"/>
      <c r="B3560" s="1"/>
    </row>
    <row r="3561" spans="1:2" x14ac:dyDescent="0.55000000000000004">
      <c r="A3561" s="1"/>
      <c r="B3561" s="1"/>
    </row>
    <row r="3562" spans="1:2" x14ac:dyDescent="0.55000000000000004">
      <c r="A3562" s="1"/>
      <c r="B3562" s="1"/>
    </row>
    <row r="3563" spans="1:2" x14ac:dyDescent="0.55000000000000004">
      <c r="A3563" s="1"/>
      <c r="B3563" s="1"/>
    </row>
    <row r="3564" spans="1:2" x14ac:dyDescent="0.55000000000000004">
      <c r="A3564" s="1"/>
      <c r="B3564" s="1"/>
    </row>
    <row r="3565" spans="1:2" x14ac:dyDescent="0.55000000000000004">
      <c r="A3565" s="1"/>
      <c r="B3565" s="1"/>
    </row>
    <row r="3566" spans="1:2" x14ac:dyDescent="0.55000000000000004">
      <c r="A3566" s="1"/>
      <c r="B3566" s="1"/>
    </row>
    <row r="3567" spans="1:2" x14ac:dyDescent="0.55000000000000004">
      <c r="A3567" s="1"/>
      <c r="B3567" s="1"/>
    </row>
    <row r="3568" spans="1:2" x14ac:dyDescent="0.55000000000000004">
      <c r="A3568" s="1"/>
      <c r="B3568" s="1"/>
    </row>
    <row r="3569" spans="1:2" x14ac:dyDescent="0.55000000000000004">
      <c r="A3569" s="1"/>
      <c r="B3569" s="1"/>
    </row>
    <row r="3570" spans="1:2" x14ac:dyDescent="0.55000000000000004">
      <c r="A3570" s="1"/>
      <c r="B3570" s="1"/>
    </row>
    <row r="3571" spans="1:2" x14ac:dyDescent="0.55000000000000004">
      <c r="A3571" s="1"/>
      <c r="B3571" s="1"/>
    </row>
    <row r="3572" spans="1:2" x14ac:dyDescent="0.55000000000000004">
      <c r="A3572" s="1"/>
      <c r="B3572" s="1"/>
    </row>
    <row r="3573" spans="1:2" x14ac:dyDescent="0.55000000000000004">
      <c r="A3573" s="1"/>
      <c r="B3573" s="1"/>
    </row>
    <row r="3574" spans="1:2" x14ac:dyDescent="0.55000000000000004">
      <c r="A3574" s="1"/>
      <c r="B3574" s="1"/>
    </row>
    <row r="3575" spans="1:2" x14ac:dyDescent="0.55000000000000004">
      <c r="A3575" s="1"/>
      <c r="B3575" s="1"/>
    </row>
    <row r="3576" spans="1:2" x14ac:dyDescent="0.55000000000000004">
      <c r="A3576" s="1"/>
      <c r="B3576" s="1"/>
    </row>
    <row r="3577" spans="1:2" x14ac:dyDescent="0.55000000000000004">
      <c r="A3577" s="1"/>
      <c r="B3577" s="1"/>
    </row>
    <row r="3578" spans="1:2" x14ac:dyDescent="0.55000000000000004">
      <c r="A3578" s="1"/>
      <c r="B3578" s="1"/>
    </row>
    <row r="3579" spans="1:2" x14ac:dyDescent="0.55000000000000004">
      <c r="A3579" s="1"/>
      <c r="B3579" s="1"/>
    </row>
    <row r="3580" spans="1:2" x14ac:dyDescent="0.55000000000000004">
      <c r="A3580" s="1"/>
      <c r="B3580" s="1"/>
    </row>
    <row r="3581" spans="1:2" x14ac:dyDescent="0.55000000000000004">
      <c r="A3581" s="1"/>
      <c r="B3581" s="1"/>
    </row>
    <row r="3582" spans="1:2" x14ac:dyDescent="0.55000000000000004">
      <c r="A3582" s="1"/>
      <c r="B3582" s="1"/>
    </row>
    <row r="3583" spans="1:2" x14ac:dyDescent="0.55000000000000004">
      <c r="A3583" s="1"/>
      <c r="B3583" s="1"/>
    </row>
    <row r="3584" spans="1:2" x14ac:dyDescent="0.55000000000000004">
      <c r="A3584" s="1"/>
      <c r="B3584" s="1"/>
    </row>
    <row r="3585" spans="1:2" x14ac:dyDescent="0.55000000000000004">
      <c r="A3585" s="1"/>
      <c r="B3585" s="1"/>
    </row>
    <row r="3586" spans="1:2" x14ac:dyDescent="0.55000000000000004">
      <c r="A3586" s="1"/>
      <c r="B3586" s="1"/>
    </row>
    <row r="3587" spans="1:2" x14ac:dyDescent="0.55000000000000004">
      <c r="A3587" s="1"/>
      <c r="B3587" s="1"/>
    </row>
    <row r="3588" spans="1:2" x14ac:dyDescent="0.55000000000000004">
      <c r="A3588" s="1"/>
      <c r="B3588" s="1"/>
    </row>
    <row r="3589" spans="1:2" x14ac:dyDescent="0.55000000000000004">
      <c r="A3589" s="1"/>
      <c r="B3589" s="1"/>
    </row>
    <row r="3590" spans="1:2" x14ac:dyDescent="0.55000000000000004">
      <c r="A3590" s="1"/>
      <c r="B3590" s="1"/>
    </row>
    <row r="3591" spans="1:2" x14ac:dyDescent="0.55000000000000004">
      <c r="A3591" s="1"/>
      <c r="B3591" s="1"/>
    </row>
    <row r="3592" spans="1:2" x14ac:dyDescent="0.55000000000000004">
      <c r="A3592" s="1"/>
      <c r="B3592" s="1"/>
    </row>
    <row r="3593" spans="1:2" x14ac:dyDescent="0.55000000000000004">
      <c r="A3593" s="1"/>
      <c r="B3593" s="1"/>
    </row>
    <row r="3594" spans="1:2" x14ac:dyDescent="0.55000000000000004">
      <c r="A3594" s="1"/>
      <c r="B3594" s="1"/>
    </row>
    <row r="3595" spans="1:2" x14ac:dyDescent="0.55000000000000004">
      <c r="A3595" s="1"/>
      <c r="B3595" s="1"/>
    </row>
    <row r="3596" spans="1:2" x14ac:dyDescent="0.55000000000000004">
      <c r="A3596" s="1"/>
      <c r="B3596" s="1"/>
    </row>
    <row r="3597" spans="1:2" x14ac:dyDescent="0.55000000000000004">
      <c r="A3597" s="1"/>
      <c r="B3597" s="1"/>
    </row>
    <row r="3598" spans="1:2" x14ac:dyDescent="0.55000000000000004">
      <c r="A3598" s="1"/>
      <c r="B3598" s="1"/>
    </row>
    <row r="3599" spans="1:2" x14ac:dyDescent="0.55000000000000004">
      <c r="A3599" s="1"/>
      <c r="B3599" s="1"/>
    </row>
    <row r="3600" spans="1:2" x14ac:dyDescent="0.55000000000000004">
      <c r="A3600" s="1"/>
      <c r="B3600" s="1"/>
    </row>
    <row r="3601" spans="1:2" x14ac:dyDescent="0.55000000000000004">
      <c r="A3601" s="1"/>
      <c r="B3601" s="1"/>
    </row>
    <row r="3602" spans="1:2" x14ac:dyDescent="0.55000000000000004">
      <c r="A3602" s="1"/>
      <c r="B3602" s="1"/>
    </row>
    <row r="3603" spans="1:2" x14ac:dyDescent="0.55000000000000004">
      <c r="A3603" s="1"/>
      <c r="B3603" s="1"/>
    </row>
    <row r="3604" spans="1:2" x14ac:dyDescent="0.55000000000000004">
      <c r="A3604" s="1"/>
      <c r="B3604" s="1"/>
    </row>
    <row r="3605" spans="1:2" x14ac:dyDescent="0.55000000000000004">
      <c r="A3605" s="1"/>
      <c r="B3605" s="1"/>
    </row>
    <row r="3606" spans="1:2" x14ac:dyDescent="0.55000000000000004">
      <c r="A3606" s="1"/>
      <c r="B3606" s="1"/>
    </row>
    <row r="3607" spans="1:2" x14ac:dyDescent="0.55000000000000004">
      <c r="A3607" s="1"/>
      <c r="B3607" s="1"/>
    </row>
    <row r="3608" spans="1:2" x14ac:dyDescent="0.55000000000000004">
      <c r="A3608" s="1"/>
      <c r="B3608" s="1"/>
    </row>
    <row r="3609" spans="1:2" x14ac:dyDescent="0.55000000000000004">
      <c r="A3609" s="1"/>
      <c r="B3609" s="1"/>
    </row>
    <row r="3610" spans="1:2" x14ac:dyDescent="0.55000000000000004">
      <c r="A3610" s="1"/>
      <c r="B3610" s="1"/>
    </row>
    <row r="3611" spans="1:2" x14ac:dyDescent="0.55000000000000004">
      <c r="A3611" s="1"/>
      <c r="B3611" s="1"/>
    </row>
    <row r="3612" spans="1:2" x14ac:dyDescent="0.55000000000000004">
      <c r="A3612" s="1"/>
      <c r="B3612" s="1"/>
    </row>
    <row r="3613" spans="1:2" x14ac:dyDescent="0.55000000000000004">
      <c r="A3613" s="1"/>
      <c r="B3613" s="1"/>
    </row>
    <row r="3614" spans="1:2" x14ac:dyDescent="0.55000000000000004">
      <c r="A3614" s="1"/>
      <c r="B3614" s="1"/>
    </row>
    <row r="3615" spans="1:2" x14ac:dyDescent="0.55000000000000004">
      <c r="A3615" s="1"/>
      <c r="B3615" s="1"/>
    </row>
    <row r="3616" spans="1:2" x14ac:dyDescent="0.55000000000000004">
      <c r="A3616" s="1"/>
      <c r="B3616" s="1"/>
    </row>
    <row r="3617" spans="1:2" x14ac:dyDescent="0.55000000000000004">
      <c r="A3617" s="1"/>
      <c r="B3617" s="1"/>
    </row>
    <row r="3618" spans="1:2" x14ac:dyDescent="0.55000000000000004">
      <c r="A3618" s="1"/>
      <c r="B3618" s="1"/>
    </row>
    <row r="3619" spans="1:2" x14ac:dyDescent="0.55000000000000004">
      <c r="A3619" s="1"/>
      <c r="B3619" s="1"/>
    </row>
    <row r="3620" spans="1:2" x14ac:dyDescent="0.55000000000000004">
      <c r="A3620" s="1"/>
      <c r="B3620" s="1"/>
    </row>
    <row r="3621" spans="1:2" x14ac:dyDescent="0.55000000000000004">
      <c r="A3621" s="1"/>
      <c r="B3621" s="1"/>
    </row>
    <row r="3622" spans="1:2" x14ac:dyDescent="0.55000000000000004">
      <c r="A3622" s="1"/>
      <c r="B3622" s="1"/>
    </row>
    <row r="3623" spans="1:2" x14ac:dyDescent="0.55000000000000004">
      <c r="A3623" s="1"/>
      <c r="B3623" s="1"/>
    </row>
    <row r="3624" spans="1:2" x14ac:dyDescent="0.55000000000000004">
      <c r="A3624" s="1"/>
      <c r="B3624" s="1"/>
    </row>
    <row r="3625" spans="1:2" x14ac:dyDescent="0.55000000000000004">
      <c r="A3625" s="1"/>
      <c r="B3625" s="1"/>
    </row>
    <row r="3626" spans="1:2" x14ac:dyDescent="0.55000000000000004">
      <c r="A3626" s="1"/>
      <c r="B3626" s="1"/>
    </row>
    <row r="3627" spans="1:2" x14ac:dyDescent="0.55000000000000004">
      <c r="A3627" s="1"/>
      <c r="B3627" s="1"/>
    </row>
    <row r="3628" spans="1:2" x14ac:dyDescent="0.55000000000000004">
      <c r="A3628" s="1"/>
      <c r="B3628" s="1"/>
    </row>
    <row r="3629" spans="1:2" x14ac:dyDescent="0.55000000000000004">
      <c r="A3629" s="1"/>
      <c r="B3629" s="1"/>
    </row>
    <row r="3630" spans="1:2" x14ac:dyDescent="0.55000000000000004">
      <c r="A3630" s="1"/>
      <c r="B3630" s="1"/>
    </row>
    <row r="3631" spans="1:2" x14ac:dyDescent="0.55000000000000004">
      <c r="A3631" s="1"/>
      <c r="B3631" s="1"/>
    </row>
    <row r="3632" spans="1:2" x14ac:dyDescent="0.55000000000000004">
      <c r="A3632" s="1"/>
      <c r="B3632" s="1"/>
    </row>
    <row r="3633" spans="1:2" x14ac:dyDescent="0.55000000000000004">
      <c r="A3633" s="1"/>
      <c r="B3633" s="1"/>
    </row>
    <row r="3634" spans="1:2" x14ac:dyDescent="0.55000000000000004">
      <c r="A3634" s="1"/>
      <c r="B3634" s="1"/>
    </row>
    <row r="3635" spans="1:2" x14ac:dyDescent="0.55000000000000004">
      <c r="A3635" s="1"/>
      <c r="B3635" s="1"/>
    </row>
    <row r="3636" spans="1:2" x14ac:dyDescent="0.55000000000000004">
      <c r="A3636" s="1"/>
      <c r="B3636" s="1"/>
    </row>
    <row r="3637" spans="1:2" x14ac:dyDescent="0.55000000000000004">
      <c r="A3637" s="1"/>
      <c r="B3637" s="1"/>
    </row>
    <row r="3638" spans="1:2" x14ac:dyDescent="0.55000000000000004">
      <c r="A3638" s="1"/>
      <c r="B3638" s="1"/>
    </row>
    <row r="3639" spans="1:2" x14ac:dyDescent="0.55000000000000004">
      <c r="A3639" s="1"/>
      <c r="B3639" s="1"/>
    </row>
    <row r="3640" spans="1:2" x14ac:dyDescent="0.55000000000000004">
      <c r="A3640" s="1"/>
      <c r="B3640" s="1"/>
    </row>
    <row r="3641" spans="1:2" x14ac:dyDescent="0.55000000000000004">
      <c r="A3641" s="1"/>
      <c r="B3641" s="1"/>
    </row>
    <row r="3642" spans="1:2" x14ac:dyDescent="0.55000000000000004">
      <c r="A3642" s="1"/>
      <c r="B3642" s="1"/>
    </row>
    <row r="3643" spans="1:2" x14ac:dyDescent="0.55000000000000004">
      <c r="A3643" s="1"/>
      <c r="B3643" s="1"/>
    </row>
    <row r="3644" spans="1:2" x14ac:dyDescent="0.55000000000000004">
      <c r="A3644" s="1"/>
      <c r="B3644" s="1"/>
    </row>
    <row r="3645" spans="1:2" x14ac:dyDescent="0.55000000000000004">
      <c r="A3645" s="1"/>
      <c r="B3645" s="1"/>
    </row>
    <row r="3646" spans="1:2" x14ac:dyDescent="0.55000000000000004">
      <c r="A3646" s="1"/>
      <c r="B3646" s="1"/>
    </row>
    <row r="3647" spans="1:2" x14ac:dyDescent="0.55000000000000004">
      <c r="A3647" s="1"/>
      <c r="B3647" s="1"/>
    </row>
    <row r="3648" spans="1:2" x14ac:dyDescent="0.55000000000000004">
      <c r="A3648" s="1"/>
      <c r="B3648" s="1"/>
    </row>
    <row r="3649" spans="1:2" x14ac:dyDescent="0.55000000000000004">
      <c r="A3649" s="1"/>
      <c r="B3649" s="1"/>
    </row>
    <row r="3650" spans="1:2" x14ac:dyDescent="0.55000000000000004">
      <c r="A3650" s="1"/>
      <c r="B3650" s="1"/>
    </row>
    <row r="3651" spans="1:2" x14ac:dyDescent="0.55000000000000004">
      <c r="A3651" s="1"/>
      <c r="B3651" s="1"/>
    </row>
    <row r="3652" spans="1:2" x14ac:dyDescent="0.55000000000000004">
      <c r="A3652" s="1"/>
      <c r="B3652" s="1"/>
    </row>
    <row r="3653" spans="1:2" x14ac:dyDescent="0.55000000000000004">
      <c r="A3653" s="1"/>
      <c r="B3653" s="1"/>
    </row>
    <row r="3654" spans="1:2" x14ac:dyDescent="0.55000000000000004">
      <c r="A3654" s="1"/>
      <c r="B3654" s="1"/>
    </row>
    <row r="3655" spans="1:2" x14ac:dyDescent="0.55000000000000004">
      <c r="A3655" s="1"/>
      <c r="B3655" s="1"/>
    </row>
    <row r="3656" spans="1:2" x14ac:dyDescent="0.55000000000000004">
      <c r="A3656" s="1"/>
      <c r="B3656" s="1"/>
    </row>
    <row r="3657" spans="1:2" x14ac:dyDescent="0.55000000000000004">
      <c r="A3657" s="1"/>
      <c r="B3657" s="1"/>
    </row>
    <row r="3658" spans="1:2" x14ac:dyDescent="0.55000000000000004">
      <c r="A3658" s="1"/>
      <c r="B3658" s="1"/>
    </row>
    <row r="3659" spans="1:2" x14ac:dyDescent="0.55000000000000004">
      <c r="A3659" s="1"/>
      <c r="B3659" s="1"/>
    </row>
    <row r="3660" spans="1:2" x14ac:dyDescent="0.55000000000000004">
      <c r="A3660" s="1"/>
      <c r="B3660" s="1"/>
    </row>
    <row r="3661" spans="1:2" x14ac:dyDescent="0.55000000000000004">
      <c r="A3661" s="1"/>
      <c r="B3661" s="1"/>
    </row>
    <row r="3662" spans="1:2" x14ac:dyDescent="0.55000000000000004">
      <c r="A3662" s="1"/>
      <c r="B3662" s="1"/>
    </row>
    <row r="3663" spans="1:2" x14ac:dyDescent="0.55000000000000004">
      <c r="A3663" s="1"/>
      <c r="B3663" s="1"/>
    </row>
    <row r="3664" spans="1:2" x14ac:dyDescent="0.55000000000000004">
      <c r="A3664" s="1"/>
      <c r="B3664" s="1"/>
    </row>
    <row r="3665" spans="1:2" x14ac:dyDescent="0.55000000000000004">
      <c r="A3665" s="1"/>
      <c r="B3665" s="1"/>
    </row>
    <row r="3666" spans="1:2" x14ac:dyDescent="0.55000000000000004">
      <c r="A3666" s="1"/>
      <c r="B3666" s="1"/>
    </row>
    <row r="3667" spans="1:2" x14ac:dyDescent="0.55000000000000004">
      <c r="A3667" s="1"/>
      <c r="B3667" s="1"/>
    </row>
    <row r="3668" spans="1:2" x14ac:dyDescent="0.55000000000000004">
      <c r="A3668" s="1"/>
      <c r="B3668" s="1"/>
    </row>
    <row r="3669" spans="1:2" x14ac:dyDescent="0.55000000000000004">
      <c r="A3669" s="1"/>
      <c r="B3669" s="1"/>
    </row>
    <row r="3670" spans="1:2" x14ac:dyDescent="0.55000000000000004">
      <c r="A3670" s="1"/>
      <c r="B3670" s="1"/>
    </row>
    <row r="3671" spans="1:2" x14ac:dyDescent="0.55000000000000004">
      <c r="A3671" s="1"/>
      <c r="B3671" s="1"/>
    </row>
    <row r="3672" spans="1:2" x14ac:dyDescent="0.55000000000000004">
      <c r="A3672" s="1"/>
      <c r="B3672" s="1"/>
    </row>
    <row r="3673" spans="1:2" x14ac:dyDescent="0.55000000000000004">
      <c r="A3673" s="1"/>
      <c r="B3673" s="1"/>
    </row>
    <row r="3674" spans="1:2" x14ac:dyDescent="0.55000000000000004">
      <c r="A3674" s="1"/>
      <c r="B3674" s="1"/>
    </row>
    <row r="3675" spans="1:2" x14ac:dyDescent="0.55000000000000004">
      <c r="A3675" s="1"/>
      <c r="B3675" s="1"/>
    </row>
    <row r="3676" spans="1:2" x14ac:dyDescent="0.55000000000000004">
      <c r="A3676" s="1"/>
      <c r="B3676" s="1"/>
    </row>
    <row r="3677" spans="1:2" x14ac:dyDescent="0.55000000000000004">
      <c r="A3677" s="1"/>
      <c r="B3677" s="1"/>
    </row>
    <row r="3678" spans="1:2" x14ac:dyDescent="0.55000000000000004">
      <c r="A3678" s="1"/>
      <c r="B3678" s="1"/>
    </row>
    <row r="3679" spans="1:2" x14ac:dyDescent="0.55000000000000004">
      <c r="A3679" s="1"/>
      <c r="B3679" s="1"/>
    </row>
    <row r="3680" spans="1:2" x14ac:dyDescent="0.55000000000000004">
      <c r="A3680" s="1"/>
      <c r="B3680" s="1"/>
    </row>
    <row r="3681" spans="1:2" x14ac:dyDescent="0.55000000000000004">
      <c r="A3681" s="1"/>
      <c r="B3681" s="1"/>
    </row>
    <row r="3682" spans="1:2" x14ac:dyDescent="0.55000000000000004">
      <c r="A3682" s="1"/>
      <c r="B3682" s="1"/>
    </row>
    <row r="3683" spans="1:2" x14ac:dyDescent="0.55000000000000004">
      <c r="A3683" s="1"/>
      <c r="B3683" s="1"/>
    </row>
    <row r="3684" spans="1:2" x14ac:dyDescent="0.55000000000000004">
      <c r="A3684" s="1"/>
      <c r="B3684" s="1"/>
    </row>
    <row r="3685" spans="1:2" x14ac:dyDescent="0.55000000000000004">
      <c r="A3685" s="1"/>
      <c r="B3685" s="1"/>
    </row>
    <row r="3686" spans="1:2" x14ac:dyDescent="0.55000000000000004">
      <c r="A3686" s="1"/>
      <c r="B3686" s="1"/>
    </row>
    <row r="3687" spans="1:2" x14ac:dyDescent="0.55000000000000004">
      <c r="A3687" s="1"/>
      <c r="B3687" s="1"/>
    </row>
    <row r="3688" spans="1:2" x14ac:dyDescent="0.55000000000000004">
      <c r="A3688" s="1"/>
      <c r="B3688" s="1"/>
    </row>
    <row r="3689" spans="1:2" x14ac:dyDescent="0.55000000000000004">
      <c r="A3689" s="1"/>
      <c r="B3689" s="1"/>
    </row>
    <row r="3690" spans="1:2" x14ac:dyDescent="0.55000000000000004">
      <c r="A3690" s="1"/>
      <c r="B3690" s="1"/>
    </row>
    <row r="3691" spans="1:2" x14ac:dyDescent="0.55000000000000004">
      <c r="A3691" s="1"/>
      <c r="B3691" s="1"/>
    </row>
    <row r="3692" spans="1:2" x14ac:dyDescent="0.55000000000000004">
      <c r="A3692" s="1"/>
      <c r="B3692" s="1"/>
    </row>
    <row r="3693" spans="1:2" x14ac:dyDescent="0.55000000000000004">
      <c r="A3693" s="1"/>
      <c r="B3693" s="1"/>
    </row>
    <row r="3694" spans="1:2" x14ac:dyDescent="0.55000000000000004">
      <c r="A3694" s="1"/>
      <c r="B3694" s="1"/>
    </row>
    <row r="3695" spans="1:2" x14ac:dyDescent="0.55000000000000004">
      <c r="A3695" s="1"/>
      <c r="B3695" s="1"/>
    </row>
    <row r="3696" spans="1:2" x14ac:dyDescent="0.55000000000000004">
      <c r="A3696" s="1"/>
      <c r="B3696" s="1"/>
    </row>
    <row r="3697" spans="1:2" x14ac:dyDescent="0.55000000000000004">
      <c r="A3697" s="1"/>
      <c r="B3697" s="1"/>
    </row>
    <row r="3698" spans="1:2" x14ac:dyDescent="0.55000000000000004">
      <c r="A3698" s="1"/>
      <c r="B3698" s="1"/>
    </row>
    <row r="3699" spans="1:2" x14ac:dyDescent="0.55000000000000004">
      <c r="A3699" s="1"/>
      <c r="B3699" s="1"/>
    </row>
    <row r="3700" spans="1:2" x14ac:dyDescent="0.55000000000000004">
      <c r="A3700" s="1"/>
      <c r="B3700" s="1"/>
    </row>
    <row r="3701" spans="1:2" x14ac:dyDescent="0.55000000000000004">
      <c r="A3701" s="1"/>
      <c r="B3701" s="1"/>
    </row>
    <row r="3702" spans="1:2" x14ac:dyDescent="0.55000000000000004">
      <c r="A3702" s="1"/>
      <c r="B3702" s="1"/>
    </row>
    <row r="3703" spans="1:2" x14ac:dyDescent="0.55000000000000004">
      <c r="A3703" s="1"/>
      <c r="B3703" s="1"/>
    </row>
    <row r="3704" spans="1:2" x14ac:dyDescent="0.55000000000000004">
      <c r="A3704" s="1"/>
      <c r="B3704" s="1"/>
    </row>
    <row r="3705" spans="1:2" x14ac:dyDescent="0.55000000000000004">
      <c r="A3705" s="1"/>
      <c r="B3705" s="1"/>
    </row>
    <row r="3706" spans="1:2" x14ac:dyDescent="0.55000000000000004">
      <c r="A3706" s="1"/>
      <c r="B3706" s="1"/>
    </row>
    <row r="3707" spans="1:2" x14ac:dyDescent="0.55000000000000004">
      <c r="A3707" s="1"/>
      <c r="B3707" s="1"/>
    </row>
    <row r="3708" spans="1:2" x14ac:dyDescent="0.55000000000000004">
      <c r="A3708" s="1"/>
      <c r="B3708" s="1"/>
    </row>
    <row r="3709" spans="1:2" x14ac:dyDescent="0.55000000000000004">
      <c r="A3709" s="1"/>
      <c r="B3709" s="1"/>
    </row>
    <row r="3710" spans="1:2" x14ac:dyDescent="0.55000000000000004">
      <c r="A3710" s="1"/>
      <c r="B3710" s="1"/>
    </row>
    <row r="3711" spans="1:2" x14ac:dyDescent="0.55000000000000004">
      <c r="A3711" s="1"/>
      <c r="B3711" s="1"/>
    </row>
    <row r="3712" spans="1:2" x14ac:dyDescent="0.55000000000000004">
      <c r="A3712" s="1"/>
      <c r="B3712" s="1"/>
    </row>
    <row r="3713" spans="1:2" x14ac:dyDescent="0.55000000000000004">
      <c r="A3713" s="1"/>
      <c r="B3713" s="1"/>
    </row>
    <row r="3714" spans="1:2" x14ac:dyDescent="0.55000000000000004">
      <c r="A3714" s="1"/>
      <c r="B3714" s="1"/>
    </row>
    <row r="3715" spans="1:2" x14ac:dyDescent="0.55000000000000004">
      <c r="A3715" s="1"/>
      <c r="B3715" s="1"/>
    </row>
    <row r="3716" spans="1:2" x14ac:dyDescent="0.55000000000000004">
      <c r="A3716" s="1"/>
      <c r="B3716" s="1"/>
    </row>
    <row r="3717" spans="1:2" x14ac:dyDescent="0.55000000000000004">
      <c r="A3717" s="1"/>
      <c r="B3717" s="1"/>
    </row>
    <row r="3718" spans="1:2" x14ac:dyDescent="0.55000000000000004">
      <c r="A3718" s="1"/>
      <c r="B3718" s="1"/>
    </row>
    <row r="3719" spans="1:2" x14ac:dyDescent="0.55000000000000004">
      <c r="A3719" s="1"/>
      <c r="B3719" s="1"/>
    </row>
    <row r="3720" spans="1:2" x14ac:dyDescent="0.55000000000000004">
      <c r="A3720" s="1"/>
      <c r="B3720" s="1"/>
    </row>
    <row r="3721" spans="1:2" x14ac:dyDescent="0.55000000000000004">
      <c r="A3721" s="1"/>
      <c r="B3721" s="1"/>
    </row>
    <row r="3722" spans="1:2" x14ac:dyDescent="0.55000000000000004">
      <c r="A3722" s="1"/>
      <c r="B3722" s="1"/>
    </row>
    <row r="3723" spans="1:2" x14ac:dyDescent="0.55000000000000004">
      <c r="A3723" s="1"/>
      <c r="B3723" s="1"/>
    </row>
    <row r="3724" spans="1:2" x14ac:dyDescent="0.55000000000000004">
      <c r="A3724" s="1"/>
      <c r="B3724" s="1"/>
    </row>
    <row r="3725" spans="1:2" x14ac:dyDescent="0.55000000000000004">
      <c r="A3725" s="1"/>
      <c r="B3725" s="1"/>
    </row>
    <row r="3726" spans="1:2" x14ac:dyDescent="0.55000000000000004">
      <c r="A3726" s="1"/>
      <c r="B3726" s="1"/>
    </row>
    <row r="3727" spans="1:2" x14ac:dyDescent="0.55000000000000004">
      <c r="A3727" s="1"/>
      <c r="B3727" s="1"/>
    </row>
    <row r="3728" spans="1:2" x14ac:dyDescent="0.55000000000000004">
      <c r="A3728" s="1"/>
      <c r="B3728" s="1"/>
    </row>
    <row r="3729" spans="1:2" x14ac:dyDescent="0.55000000000000004">
      <c r="A3729" s="1"/>
      <c r="B3729" s="1"/>
    </row>
    <row r="3730" spans="1:2" x14ac:dyDescent="0.55000000000000004">
      <c r="A3730" s="1"/>
      <c r="B3730" s="1"/>
    </row>
    <row r="3731" spans="1:2" x14ac:dyDescent="0.55000000000000004">
      <c r="A3731" s="1"/>
      <c r="B3731" s="1"/>
    </row>
    <row r="3732" spans="1:2" x14ac:dyDescent="0.55000000000000004">
      <c r="A3732" s="1"/>
      <c r="B3732" s="1"/>
    </row>
    <row r="3733" spans="1:2" x14ac:dyDescent="0.55000000000000004">
      <c r="A3733" s="1"/>
      <c r="B3733" s="1"/>
    </row>
    <row r="3734" spans="1:2" x14ac:dyDescent="0.55000000000000004">
      <c r="A3734" s="1"/>
      <c r="B3734" s="1"/>
    </row>
    <row r="3735" spans="1:2" x14ac:dyDescent="0.55000000000000004">
      <c r="A3735" s="1"/>
      <c r="B3735" s="1"/>
    </row>
    <row r="3736" spans="1:2" x14ac:dyDescent="0.55000000000000004">
      <c r="A3736" s="1"/>
      <c r="B3736" s="1"/>
    </row>
    <row r="3737" spans="1:2" x14ac:dyDescent="0.55000000000000004">
      <c r="A3737" s="1"/>
      <c r="B3737" s="1"/>
    </row>
    <row r="3738" spans="1:2" x14ac:dyDescent="0.55000000000000004">
      <c r="A3738" s="1"/>
      <c r="B3738" s="1"/>
    </row>
    <row r="3739" spans="1:2" x14ac:dyDescent="0.55000000000000004">
      <c r="A3739" s="1"/>
      <c r="B3739" s="1"/>
    </row>
    <row r="3740" spans="1:2" x14ac:dyDescent="0.55000000000000004">
      <c r="A3740" s="1"/>
      <c r="B3740" s="1"/>
    </row>
    <row r="3741" spans="1:2" x14ac:dyDescent="0.55000000000000004">
      <c r="A3741" s="1"/>
      <c r="B3741" s="1"/>
    </row>
    <row r="3742" spans="1:2" x14ac:dyDescent="0.55000000000000004">
      <c r="A3742" s="1"/>
      <c r="B3742" s="1"/>
    </row>
    <row r="3743" spans="1:2" x14ac:dyDescent="0.55000000000000004">
      <c r="A3743" s="1"/>
      <c r="B3743" s="1"/>
    </row>
    <row r="3744" spans="1:2" x14ac:dyDescent="0.55000000000000004">
      <c r="A3744" s="1"/>
      <c r="B3744" s="1"/>
    </row>
    <row r="3745" spans="1:2" x14ac:dyDescent="0.55000000000000004">
      <c r="A3745" s="1"/>
      <c r="B3745" s="1"/>
    </row>
    <row r="3746" spans="1:2" x14ac:dyDescent="0.55000000000000004">
      <c r="A3746" s="1"/>
      <c r="B3746" s="1"/>
    </row>
    <row r="3747" spans="1:2" x14ac:dyDescent="0.55000000000000004">
      <c r="A3747" s="1"/>
      <c r="B3747" s="1"/>
    </row>
    <row r="3748" spans="1:2" x14ac:dyDescent="0.55000000000000004">
      <c r="A3748" s="1"/>
      <c r="B3748" s="1"/>
    </row>
    <row r="3749" spans="1:2" x14ac:dyDescent="0.55000000000000004">
      <c r="A3749" s="1"/>
      <c r="B3749" s="1"/>
    </row>
    <row r="3750" spans="1:2" x14ac:dyDescent="0.55000000000000004">
      <c r="A3750" s="1"/>
      <c r="B3750" s="1"/>
    </row>
    <row r="3751" spans="1:2" x14ac:dyDescent="0.55000000000000004">
      <c r="A3751" s="1"/>
      <c r="B3751" s="1"/>
    </row>
    <row r="3752" spans="1:2" x14ac:dyDescent="0.55000000000000004">
      <c r="A3752" s="1"/>
      <c r="B3752" s="1"/>
    </row>
    <row r="3753" spans="1:2" x14ac:dyDescent="0.55000000000000004">
      <c r="A3753" s="1"/>
      <c r="B3753" s="1"/>
    </row>
    <row r="3754" spans="1:2" x14ac:dyDescent="0.55000000000000004">
      <c r="A3754" s="1"/>
      <c r="B3754" s="1"/>
    </row>
    <row r="3755" spans="1:2" x14ac:dyDescent="0.55000000000000004">
      <c r="A3755" s="1"/>
      <c r="B3755" s="1"/>
    </row>
    <row r="3756" spans="1:2" x14ac:dyDescent="0.55000000000000004">
      <c r="A3756" s="1"/>
      <c r="B3756" s="1"/>
    </row>
    <row r="3757" spans="1:2" x14ac:dyDescent="0.55000000000000004">
      <c r="A3757" s="1"/>
      <c r="B3757" s="1"/>
    </row>
    <row r="3758" spans="1:2" x14ac:dyDescent="0.55000000000000004">
      <c r="A3758" s="1"/>
      <c r="B3758" s="1"/>
    </row>
    <row r="3759" spans="1:2" x14ac:dyDescent="0.55000000000000004">
      <c r="A3759" s="1"/>
      <c r="B3759" s="1"/>
    </row>
    <row r="3760" spans="1:2" x14ac:dyDescent="0.55000000000000004">
      <c r="A3760" s="1"/>
      <c r="B3760" s="1"/>
    </row>
    <row r="3761" spans="1:2" x14ac:dyDescent="0.55000000000000004">
      <c r="A3761" s="1"/>
      <c r="B3761" s="1"/>
    </row>
    <row r="3762" spans="1:2" x14ac:dyDescent="0.55000000000000004">
      <c r="A3762" s="1"/>
      <c r="B3762" s="1"/>
    </row>
    <row r="3763" spans="1:2" x14ac:dyDescent="0.55000000000000004">
      <c r="A3763" s="1"/>
      <c r="B3763" s="1"/>
    </row>
    <row r="3764" spans="1:2" x14ac:dyDescent="0.55000000000000004">
      <c r="A3764" s="1"/>
      <c r="B3764" s="1"/>
    </row>
    <row r="3765" spans="1:2" x14ac:dyDescent="0.55000000000000004">
      <c r="A3765" s="1"/>
      <c r="B3765" s="1"/>
    </row>
    <row r="3766" spans="1:2" x14ac:dyDescent="0.55000000000000004">
      <c r="A3766" s="1"/>
      <c r="B3766" s="1"/>
    </row>
    <row r="3767" spans="1:2" x14ac:dyDescent="0.55000000000000004">
      <c r="A3767" s="1"/>
      <c r="B3767" s="1"/>
    </row>
    <row r="3768" spans="1:2" x14ac:dyDescent="0.55000000000000004">
      <c r="A3768" s="1"/>
      <c r="B3768" s="1"/>
    </row>
    <row r="3769" spans="1:2" x14ac:dyDescent="0.55000000000000004">
      <c r="A3769" s="1"/>
      <c r="B3769" s="1"/>
    </row>
    <row r="3770" spans="1:2" x14ac:dyDescent="0.55000000000000004">
      <c r="A3770" s="1"/>
      <c r="B3770" s="1"/>
    </row>
    <row r="3771" spans="1:2" x14ac:dyDescent="0.55000000000000004">
      <c r="A3771" s="1"/>
      <c r="B3771" s="1"/>
    </row>
    <row r="3772" spans="1:2" x14ac:dyDescent="0.55000000000000004">
      <c r="A3772" s="1"/>
      <c r="B3772" s="1"/>
    </row>
    <row r="3773" spans="1:2" x14ac:dyDescent="0.55000000000000004">
      <c r="A3773" s="1"/>
      <c r="B3773" s="1"/>
    </row>
    <row r="3774" spans="1:2" x14ac:dyDescent="0.55000000000000004">
      <c r="A3774" s="1"/>
      <c r="B3774" s="1"/>
    </row>
    <row r="3775" spans="1:2" x14ac:dyDescent="0.55000000000000004">
      <c r="A3775" s="1"/>
      <c r="B3775" s="1"/>
    </row>
    <row r="3776" spans="1:2" x14ac:dyDescent="0.55000000000000004">
      <c r="A3776" s="1"/>
      <c r="B3776" s="1"/>
    </row>
    <row r="3777" spans="1:2" x14ac:dyDescent="0.55000000000000004">
      <c r="A3777" s="1"/>
      <c r="B3777" s="1"/>
    </row>
    <row r="3778" spans="1:2" x14ac:dyDescent="0.55000000000000004">
      <c r="A3778" s="1"/>
      <c r="B3778" s="1"/>
    </row>
    <row r="3779" spans="1:2" x14ac:dyDescent="0.55000000000000004">
      <c r="A3779" s="1"/>
      <c r="B3779" s="1"/>
    </row>
    <row r="3780" spans="1:2" x14ac:dyDescent="0.55000000000000004">
      <c r="A3780" s="1"/>
      <c r="B3780" s="1"/>
    </row>
    <row r="3781" spans="1:2" x14ac:dyDescent="0.55000000000000004">
      <c r="A3781" s="1"/>
      <c r="B3781" s="1"/>
    </row>
    <row r="3782" spans="1:2" x14ac:dyDescent="0.55000000000000004">
      <c r="A3782" s="1"/>
      <c r="B3782" s="1"/>
    </row>
    <row r="3783" spans="1:2" x14ac:dyDescent="0.55000000000000004">
      <c r="A3783" s="1"/>
      <c r="B3783" s="1"/>
    </row>
    <row r="3784" spans="1:2" x14ac:dyDescent="0.55000000000000004">
      <c r="A3784" s="1"/>
      <c r="B3784" s="1"/>
    </row>
    <row r="3785" spans="1:2" x14ac:dyDescent="0.55000000000000004">
      <c r="A3785" s="1"/>
      <c r="B3785" s="1"/>
    </row>
    <row r="3786" spans="1:2" x14ac:dyDescent="0.55000000000000004">
      <c r="A3786" s="1"/>
      <c r="B3786" s="1"/>
    </row>
    <row r="3787" spans="1:2" x14ac:dyDescent="0.55000000000000004">
      <c r="A3787" s="1"/>
      <c r="B3787" s="1"/>
    </row>
    <row r="3788" spans="1:2" x14ac:dyDescent="0.55000000000000004">
      <c r="A3788" s="1"/>
      <c r="B3788" s="1"/>
    </row>
    <row r="3789" spans="1:2" x14ac:dyDescent="0.55000000000000004">
      <c r="A3789" s="1"/>
      <c r="B3789" s="1"/>
    </row>
    <row r="3790" spans="1:2" x14ac:dyDescent="0.55000000000000004">
      <c r="A3790" s="1"/>
      <c r="B3790" s="1"/>
    </row>
    <row r="3791" spans="1:2" x14ac:dyDescent="0.55000000000000004">
      <c r="A3791" s="1"/>
      <c r="B3791" s="1"/>
    </row>
    <row r="3792" spans="1:2" x14ac:dyDescent="0.55000000000000004">
      <c r="A3792" s="1"/>
      <c r="B3792" s="1"/>
    </row>
    <row r="3793" spans="1:2" x14ac:dyDescent="0.55000000000000004">
      <c r="A3793" s="1"/>
      <c r="B3793" s="1"/>
    </row>
    <row r="3794" spans="1:2" x14ac:dyDescent="0.55000000000000004">
      <c r="A3794" s="1"/>
      <c r="B3794" s="1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8F801-25C2-4635-B138-766C619CE266}">
  <dimension ref="A1:D2384"/>
  <sheetViews>
    <sheetView zoomScale="90" zoomScaleNormal="90" workbookViewId="0">
      <selection activeCell="D10" sqref="D10"/>
    </sheetView>
  </sheetViews>
  <sheetFormatPr defaultRowHeight="18" x14ac:dyDescent="0.55000000000000004"/>
  <cols>
    <col min="1" max="3" width="13.75" customWidth="1"/>
  </cols>
  <sheetData>
    <row r="1" spans="1:4" ht="21" customHeight="1" x14ac:dyDescent="0.55000000000000004">
      <c r="A1" t="s">
        <v>3</v>
      </c>
      <c r="B1" s="3" t="s">
        <v>10</v>
      </c>
    </row>
    <row r="2" spans="1:4" ht="11" customHeight="1" x14ac:dyDescent="0.55000000000000004">
      <c r="A2" t="s">
        <v>1</v>
      </c>
      <c r="B2" s="4" t="s">
        <v>7</v>
      </c>
      <c r="C2" s="4" t="s">
        <v>8</v>
      </c>
      <c r="D2" s="4" t="s">
        <v>9</v>
      </c>
    </row>
    <row r="3" spans="1:4" x14ac:dyDescent="0.55000000000000004">
      <c r="A3" t="s">
        <v>0</v>
      </c>
      <c r="B3" s="4" t="s">
        <v>4</v>
      </c>
      <c r="C3" s="4" t="s">
        <v>5</v>
      </c>
      <c r="D3" s="4" t="s">
        <v>6</v>
      </c>
    </row>
    <row r="4" spans="1:4" x14ac:dyDescent="0.55000000000000004">
      <c r="A4">
        <v>400</v>
      </c>
      <c r="B4">
        <v>98.207223999999997</v>
      </c>
      <c r="C4">
        <v>27.966705000000001</v>
      </c>
      <c r="D4">
        <v>45.892977999999992</v>
      </c>
    </row>
    <row r="5" spans="1:4" x14ac:dyDescent="0.55000000000000004">
      <c r="A5">
        <v>401</v>
      </c>
      <c r="B5">
        <v>98.341263999999995</v>
      </c>
      <c r="C5">
        <v>25.435808999999999</v>
      </c>
      <c r="D5">
        <v>46.206195999999998</v>
      </c>
    </row>
    <row r="6" spans="1:4" x14ac:dyDescent="0.55000000000000004">
      <c r="A6">
        <v>402</v>
      </c>
      <c r="B6">
        <v>98.471164999999999</v>
      </c>
      <c r="C6">
        <v>23.177866000000002</v>
      </c>
      <c r="D6">
        <v>46.681331</v>
      </c>
    </row>
    <row r="7" spans="1:4" x14ac:dyDescent="0.55000000000000004">
      <c r="A7">
        <v>403</v>
      </c>
      <c r="B7">
        <v>98.588775999999996</v>
      </c>
      <c r="C7">
        <v>21.167013000000001</v>
      </c>
      <c r="D7">
        <v>47.309880000000007</v>
      </c>
    </row>
    <row r="8" spans="1:4" x14ac:dyDescent="0.55000000000000004">
      <c r="A8">
        <v>404</v>
      </c>
      <c r="B8">
        <v>98.697711999999996</v>
      </c>
      <c r="C8">
        <v>19.377580999999999</v>
      </c>
      <c r="D8">
        <v>48.081993000000004</v>
      </c>
    </row>
    <row r="9" spans="1:4" x14ac:dyDescent="0.55000000000000004">
      <c r="A9">
        <v>405</v>
      </c>
      <c r="B9">
        <v>98.803062999999995</v>
      </c>
      <c r="C9">
        <v>17.785363</v>
      </c>
      <c r="D9">
        <v>48.986346000000005</v>
      </c>
    </row>
    <row r="10" spans="1:4" x14ac:dyDescent="0.55000000000000004">
      <c r="A10">
        <v>406</v>
      </c>
      <c r="B10">
        <v>98.905347000000006</v>
      </c>
      <c r="C10">
        <v>16.367934999999999</v>
      </c>
      <c r="D10">
        <v>50.009040999999996</v>
      </c>
    </row>
    <row r="11" spans="1:4" x14ac:dyDescent="0.55000000000000004">
      <c r="A11">
        <v>407</v>
      </c>
      <c r="B11">
        <v>98.999539999999996</v>
      </c>
      <c r="C11">
        <v>15.104495</v>
      </c>
      <c r="D11">
        <v>51.131661999999999</v>
      </c>
    </row>
    <row r="12" spans="1:4" x14ac:dyDescent="0.55000000000000004">
      <c r="A12">
        <v>408</v>
      </c>
      <c r="B12">
        <v>99.087397999999993</v>
      </c>
      <c r="C12">
        <v>13.976786000000001</v>
      </c>
      <c r="D12">
        <v>52.332969999999996</v>
      </c>
    </row>
    <row r="13" spans="1:4" x14ac:dyDescent="0.55000000000000004">
      <c r="A13">
        <v>409</v>
      </c>
      <c r="B13">
        <v>99.172466</v>
      </c>
      <c r="C13">
        <v>12.968629999999999</v>
      </c>
      <c r="D13">
        <v>53.587660999999997</v>
      </c>
    </row>
    <row r="14" spans="1:4" x14ac:dyDescent="0.55000000000000004">
      <c r="A14">
        <v>410</v>
      </c>
      <c r="B14">
        <v>99.251002999999997</v>
      </c>
      <c r="C14">
        <v>12.065778999999999</v>
      </c>
      <c r="D14">
        <v>54.86629700000001</v>
      </c>
    </row>
    <row r="15" spans="1:4" x14ac:dyDescent="0.55000000000000004">
      <c r="A15">
        <v>411</v>
      </c>
      <c r="B15">
        <v>99.322937999999994</v>
      </c>
      <c r="C15">
        <v>11.255742</v>
      </c>
      <c r="D15">
        <v>56.135643000000009</v>
      </c>
    </row>
    <row r="16" spans="1:4" x14ac:dyDescent="0.55000000000000004">
      <c r="A16">
        <v>412</v>
      </c>
      <c r="B16">
        <v>99.390105000000005</v>
      </c>
      <c r="C16">
        <v>10.527594000000001</v>
      </c>
      <c r="D16">
        <v>57.35949200000001</v>
      </c>
    </row>
    <row r="17" spans="1:4" x14ac:dyDescent="0.55000000000000004">
      <c r="A17">
        <v>413</v>
      </c>
      <c r="B17">
        <v>99.451913000000005</v>
      </c>
      <c r="C17">
        <v>9.8717950000000005</v>
      </c>
      <c r="D17">
        <v>58.500062999999997</v>
      </c>
    </row>
    <row r="18" spans="1:4" x14ac:dyDescent="0.55000000000000004">
      <c r="A18">
        <v>414</v>
      </c>
      <c r="B18">
        <v>99.509637999999995</v>
      </c>
      <c r="C18">
        <v>9.2800229999999999</v>
      </c>
      <c r="D18">
        <v>59.519911999999998</v>
      </c>
    </row>
    <row r="19" spans="1:4" x14ac:dyDescent="0.55000000000000004">
      <c r="A19">
        <v>415</v>
      </c>
      <c r="B19">
        <v>99.562954000000005</v>
      </c>
      <c r="C19">
        <v>8.7450150000000004</v>
      </c>
      <c r="D19">
        <v>60.384259999999998</v>
      </c>
    </row>
    <row r="20" spans="1:4" x14ac:dyDescent="0.55000000000000004">
      <c r="A20">
        <v>416</v>
      </c>
      <c r="B20">
        <v>99.612694000000005</v>
      </c>
      <c r="C20">
        <v>8.2604330000000008</v>
      </c>
      <c r="D20">
        <v>61.063482999999991</v>
      </c>
    </row>
    <row r="21" spans="1:4" x14ac:dyDescent="0.55000000000000004">
      <c r="A21">
        <v>417</v>
      </c>
      <c r="B21">
        <v>99.657522999999998</v>
      </c>
      <c r="C21">
        <v>7.8207380000000004</v>
      </c>
      <c r="D21">
        <v>61.535441000000006</v>
      </c>
    </row>
    <row r="22" spans="1:4" x14ac:dyDescent="0.55000000000000004">
      <c r="A22">
        <v>418</v>
      </c>
      <c r="B22">
        <v>99.698036999999999</v>
      </c>
      <c r="C22">
        <v>7.421036</v>
      </c>
      <c r="D22">
        <v>61.787241000000002</v>
      </c>
    </row>
    <row r="23" spans="1:4" x14ac:dyDescent="0.55000000000000004">
      <c r="A23">
        <v>419</v>
      </c>
      <c r="B23">
        <v>99.734780999999998</v>
      </c>
      <c r="C23">
        <v>7.0525370000000001</v>
      </c>
      <c r="D23">
        <v>61.807241999999995</v>
      </c>
    </row>
    <row r="24" spans="1:4" x14ac:dyDescent="0.55000000000000004">
      <c r="A24">
        <v>420</v>
      </c>
      <c r="B24">
        <v>99.767841000000004</v>
      </c>
      <c r="C24">
        <v>6.7167579999999996</v>
      </c>
      <c r="D24">
        <v>61.609195</v>
      </c>
    </row>
    <row r="25" spans="1:4" x14ac:dyDescent="0.55000000000000004">
      <c r="A25">
        <v>421</v>
      </c>
      <c r="B25">
        <v>99.796954999999997</v>
      </c>
      <c r="C25">
        <v>6.4104150000000004</v>
      </c>
      <c r="D25">
        <v>61.211351000000001</v>
      </c>
    </row>
    <row r="26" spans="1:4" x14ac:dyDescent="0.55000000000000004">
      <c r="A26">
        <v>422</v>
      </c>
      <c r="B26">
        <v>99.822627999999995</v>
      </c>
      <c r="C26">
        <v>6.1304590000000001</v>
      </c>
      <c r="D26">
        <v>60.640043000000006</v>
      </c>
    </row>
    <row r="27" spans="1:4" x14ac:dyDescent="0.55000000000000004">
      <c r="A27">
        <v>423</v>
      </c>
      <c r="B27">
        <v>99.845605000000006</v>
      </c>
      <c r="C27">
        <v>5.8742859999999997</v>
      </c>
      <c r="D27">
        <v>59.927359999999993</v>
      </c>
    </row>
    <row r="28" spans="1:4" x14ac:dyDescent="0.55000000000000004">
      <c r="A28">
        <v>424</v>
      </c>
      <c r="B28">
        <v>99.866281000000001</v>
      </c>
      <c r="C28">
        <v>5.6395980000000003</v>
      </c>
      <c r="D28">
        <v>59.10868</v>
      </c>
    </row>
    <row r="29" spans="1:4" x14ac:dyDescent="0.55000000000000004">
      <c r="A29">
        <v>425</v>
      </c>
      <c r="B29">
        <v>99.884067999999999</v>
      </c>
      <c r="C29">
        <v>5.4243649999999999</v>
      </c>
      <c r="D29">
        <v>58.220327000000005</v>
      </c>
    </row>
    <row r="30" spans="1:4" x14ac:dyDescent="0.55000000000000004">
      <c r="A30">
        <v>426</v>
      </c>
      <c r="B30">
        <v>99.899272999999994</v>
      </c>
      <c r="C30">
        <v>5.226788</v>
      </c>
      <c r="D30">
        <v>57.297624000000006</v>
      </c>
    </row>
    <row r="31" spans="1:4" x14ac:dyDescent="0.55000000000000004">
      <c r="A31">
        <v>427</v>
      </c>
      <c r="B31">
        <v>99.912854999999993</v>
      </c>
      <c r="C31">
        <v>5.0452719999999998</v>
      </c>
      <c r="D31">
        <v>56.373447000000006</v>
      </c>
    </row>
    <row r="32" spans="1:4" x14ac:dyDescent="0.55000000000000004">
      <c r="A32">
        <v>428</v>
      </c>
      <c r="B32">
        <v>99.924398999999994</v>
      </c>
      <c r="C32">
        <v>4.8782160000000001</v>
      </c>
      <c r="D32">
        <v>55.477002000000006</v>
      </c>
    </row>
    <row r="33" spans="1:4" x14ac:dyDescent="0.55000000000000004">
      <c r="A33">
        <v>429</v>
      </c>
      <c r="B33">
        <v>99.933638000000002</v>
      </c>
      <c r="C33">
        <v>4.7236789999999997</v>
      </c>
      <c r="D33">
        <v>54.632128999999999</v>
      </c>
    </row>
    <row r="34" spans="1:4" x14ac:dyDescent="0.55000000000000004">
      <c r="A34">
        <v>430</v>
      </c>
      <c r="B34">
        <v>99.941526999999994</v>
      </c>
      <c r="C34">
        <v>4.5812749999999998</v>
      </c>
      <c r="D34">
        <v>53.86096400000001</v>
      </c>
    </row>
    <row r="35" spans="1:4" x14ac:dyDescent="0.55000000000000004">
      <c r="A35">
        <v>431</v>
      </c>
      <c r="B35">
        <v>99.947649999999996</v>
      </c>
      <c r="C35">
        <v>4.4500130000000002</v>
      </c>
      <c r="D35">
        <v>53.181164000000003</v>
      </c>
    </row>
    <row r="36" spans="1:4" x14ac:dyDescent="0.55000000000000004">
      <c r="A36">
        <v>432</v>
      </c>
      <c r="B36">
        <v>99.951876999999996</v>
      </c>
      <c r="C36">
        <v>4.329008</v>
      </c>
      <c r="D36">
        <v>52.607349000000006</v>
      </c>
    </row>
    <row r="37" spans="1:4" x14ac:dyDescent="0.55000000000000004">
      <c r="A37">
        <v>433</v>
      </c>
      <c r="B37">
        <v>99.954004999999995</v>
      </c>
      <c r="C37">
        <v>4.2174630000000004</v>
      </c>
      <c r="D37">
        <v>52.151570999999997</v>
      </c>
    </row>
    <row r="38" spans="1:4" x14ac:dyDescent="0.55000000000000004">
      <c r="A38">
        <v>434</v>
      </c>
      <c r="B38">
        <v>99.954036000000002</v>
      </c>
      <c r="C38">
        <v>4.1146659999999997</v>
      </c>
      <c r="D38">
        <v>51.823799999999999</v>
      </c>
    </row>
    <row r="39" spans="1:4" x14ac:dyDescent="0.55000000000000004">
      <c r="A39">
        <v>435</v>
      </c>
      <c r="B39">
        <v>99.953040999999999</v>
      </c>
      <c r="C39">
        <v>4.0199759999999998</v>
      </c>
      <c r="D39">
        <v>51.632398999999999</v>
      </c>
    </row>
    <row r="40" spans="1:4" x14ac:dyDescent="0.55000000000000004">
      <c r="A40">
        <v>436</v>
      </c>
      <c r="B40">
        <v>99.950635000000005</v>
      </c>
      <c r="C40">
        <v>3.93282</v>
      </c>
      <c r="D40">
        <v>51.584600000000002</v>
      </c>
    </row>
    <row r="41" spans="1:4" x14ac:dyDescent="0.55000000000000004">
      <c r="A41">
        <v>437</v>
      </c>
      <c r="B41">
        <v>99.946610000000007</v>
      </c>
      <c r="C41">
        <v>3.8526929999999999</v>
      </c>
      <c r="D41">
        <v>51.686986000000005</v>
      </c>
    </row>
    <row r="42" spans="1:4" x14ac:dyDescent="0.55000000000000004">
      <c r="A42">
        <v>438</v>
      </c>
      <c r="B42">
        <v>99.942034000000007</v>
      </c>
      <c r="C42">
        <v>3.7791049999999999</v>
      </c>
      <c r="D42">
        <v>51.944999000000003</v>
      </c>
    </row>
    <row r="43" spans="1:4" x14ac:dyDescent="0.55000000000000004">
      <c r="A43">
        <v>439</v>
      </c>
      <c r="B43">
        <v>99.936438999999993</v>
      </c>
      <c r="C43">
        <v>3.7116359999999999</v>
      </c>
      <c r="D43">
        <v>52.364040000000003</v>
      </c>
    </row>
    <row r="44" spans="1:4" x14ac:dyDescent="0.55000000000000004">
      <c r="A44">
        <v>440</v>
      </c>
      <c r="B44">
        <v>99.929537999999994</v>
      </c>
      <c r="C44">
        <v>3.649902</v>
      </c>
      <c r="D44">
        <v>52.949236000000006</v>
      </c>
    </row>
    <row r="45" spans="1:4" x14ac:dyDescent="0.55000000000000004">
      <c r="A45">
        <v>441</v>
      </c>
      <c r="B45">
        <v>99.922146999999995</v>
      </c>
      <c r="C45">
        <v>3.5938270000000001</v>
      </c>
      <c r="D45">
        <v>53.708068000000004</v>
      </c>
    </row>
    <row r="46" spans="1:4" x14ac:dyDescent="0.55000000000000004">
      <c r="A46">
        <v>442</v>
      </c>
      <c r="B46">
        <v>99.913651000000002</v>
      </c>
      <c r="C46">
        <v>3.5428380000000002</v>
      </c>
      <c r="D46">
        <v>54.642516000000008</v>
      </c>
    </row>
    <row r="47" spans="1:4" x14ac:dyDescent="0.55000000000000004">
      <c r="A47">
        <v>443</v>
      </c>
      <c r="B47">
        <v>99.904338999999993</v>
      </c>
      <c r="C47">
        <v>3.4966590000000002</v>
      </c>
      <c r="D47">
        <v>55.756453000000008</v>
      </c>
    </row>
    <row r="48" spans="1:4" x14ac:dyDescent="0.55000000000000004">
      <c r="A48">
        <v>444</v>
      </c>
      <c r="B48">
        <v>99.894829000000001</v>
      </c>
      <c r="C48">
        <v>3.4550260000000002</v>
      </c>
      <c r="D48">
        <v>57.052485999999988</v>
      </c>
    </row>
    <row r="49" spans="1:4" x14ac:dyDescent="0.55000000000000004">
      <c r="A49">
        <v>445</v>
      </c>
      <c r="B49">
        <v>99.884653999999998</v>
      </c>
      <c r="C49">
        <v>3.41771</v>
      </c>
      <c r="D49">
        <v>58.531811000000005</v>
      </c>
    </row>
    <row r="50" spans="1:4" x14ac:dyDescent="0.55000000000000004">
      <c r="A50">
        <v>446</v>
      </c>
      <c r="B50">
        <v>99.873783000000003</v>
      </c>
      <c r="C50">
        <v>3.3845079999999998</v>
      </c>
      <c r="D50">
        <v>60.19324799999999</v>
      </c>
    </row>
    <row r="51" spans="1:4" x14ac:dyDescent="0.55000000000000004">
      <c r="A51">
        <v>447</v>
      </c>
      <c r="B51">
        <v>99.862543000000002</v>
      </c>
      <c r="C51">
        <v>3.3552339999999998</v>
      </c>
      <c r="D51">
        <v>62.032235</v>
      </c>
    </row>
    <row r="52" spans="1:4" x14ac:dyDescent="0.55000000000000004">
      <c r="A52">
        <v>448</v>
      </c>
      <c r="B52">
        <v>99.850953000000004</v>
      </c>
      <c r="C52">
        <v>3.329723</v>
      </c>
      <c r="D52">
        <v>64.039603</v>
      </c>
    </row>
    <row r="53" spans="1:4" x14ac:dyDescent="0.55000000000000004">
      <c r="A53">
        <v>449</v>
      </c>
      <c r="B53">
        <v>99.839100999999999</v>
      </c>
      <c r="C53">
        <v>3.3078270000000001</v>
      </c>
      <c r="D53">
        <v>66.200113000000002</v>
      </c>
    </row>
    <row r="54" spans="1:4" x14ac:dyDescent="0.55000000000000004">
      <c r="A54">
        <v>450</v>
      </c>
      <c r="B54">
        <v>99.826841000000002</v>
      </c>
      <c r="C54">
        <v>3.2894139999999998</v>
      </c>
      <c r="D54">
        <v>68.490833999999992</v>
      </c>
    </row>
    <row r="55" spans="1:4" x14ac:dyDescent="0.55000000000000004">
      <c r="A55">
        <v>451</v>
      </c>
      <c r="B55">
        <v>99.814333000000005</v>
      </c>
      <c r="C55">
        <v>3.2743669999999998</v>
      </c>
      <c r="D55">
        <v>70.879468000000003</v>
      </c>
    </row>
    <row r="56" spans="1:4" x14ac:dyDescent="0.55000000000000004">
      <c r="A56">
        <v>452</v>
      </c>
      <c r="B56">
        <v>99.801653000000002</v>
      </c>
      <c r="C56">
        <v>3.262581</v>
      </c>
      <c r="D56">
        <v>73.322838000000004</v>
      </c>
    </row>
    <row r="57" spans="1:4" x14ac:dyDescent="0.55000000000000004">
      <c r="A57">
        <v>453</v>
      </c>
      <c r="B57">
        <v>99.788625999999994</v>
      </c>
      <c r="C57">
        <v>3.2539660000000001</v>
      </c>
      <c r="D57">
        <v>75.765827999999999</v>
      </c>
    </row>
    <row r="58" spans="1:4" x14ac:dyDescent="0.55000000000000004">
      <c r="A58">
        <v>454</v>
      </c>
      <c r="B58">
        <v>99.775412000000003</v>
      </c>
      <c r="C58">
        <v>3.2484419999999998</v>
      </c>
      <c r="D58">
        <v>78.141192000000004</v>
      </c>
    </row>
    <row r="59" spans="1:4" x14ac:dyDescent="0.55000000000000004">
      <c r="A59">
        <v>455</v>
      </c>
      <c r="B59">
        <v>99.761724999999998</v>
      </c>
      <c r="C59">
        <v>3.2459419999999999</v>
      </c>
      <c r="D59">
        <v>80.370670000000004</v>
      </c>
    </row>
    <row r="60" spans="1:4" x14ac:dyDescent="0.55000000000000004">
      <c r="A60">
        <v>456</v>
      </c>
      <c r="B60">
        <v>99.748427000000007</v>
      </c>
      <c r="C60">
        <v>3.2464080000000002</v>
      </c>
      <c r="D60">
        <v>82.367847000000012</v>
      </c>
    </row>
    <row r="61" spans="1:4" x14ac:dyDescent="0.55000000000000004">
      <c r="A61">
        <v>457</v>
      </c>
      <c r="B61">
        <v>99.734969000000007</v>
      </c>
      <c r="C61">
        <v>3.2501009999999999</v>
      </c>
      <c r="D61">
        <v>84.038073999999995</v>
      </c>
    </row>
    <row r="62" spans="1:4" x14ac:dyDescent="0.55000000000000004">
      <c r="A62">
        <v>458</v>
      </c>
      <c r="B62">
        <v>99.721247000000005</v>
      </c>
      <c r="C62">
        <v>3.2573430000000001</v>
      </c>
      <c r="D62">
        <v>85.294140999999996</v>
      </c>
    </row>
    <row r="63" spans="1:4" x14ac:dyDescent="0.55000000000000004">
      <c r="A63">
        <v>459</v>
      </c>
      <c r="B63">
        <v>99.707104000000001</v>
      </c>
      <c r="C63">
        <v>3.267404</v>
      </c>
      <c r="D63">
        <v>86.076218999999995</v>
      </c>
    </row>
    <row r="64" spans="1:4" x14ac:dyDescent="0.55000000000000004">
      <c r="A64">
        <v>460</v>
      </c>
      <c r="B64">
        <v>99.693792000000002</v>
      </c>
      <c r="C64">
        <v>3.2802669999999998</v>
      </c>
      <c r="D64">
        <v>86.329881</v>
      </c>
    </row>
    <row r="65" spans="1:4" x14ac:dyDescent="0.55000000000000004">
      <c r="A65">
        <v>461</v>
      </c>
      <c r="B65">
        <v>99.680244999999999</v>
      </c>
      <c r="C65">
        <v>3.29617</v>
      </c>
      <c r="D65">
        <v>86.02821800000001</v>
      </c>
    </row>
    <row r="66" spans="1:4" x14ac:dyDescent="0.55000000000000004">
      <c r="A66">
        <v>462</v>
      </c>
      <c r="B66">
        <v>99.667940999999999</v>
      </c>
      <c r="C66">
        <v>3.3148620000000002</v>
      </c>
      <c r="D66">
        <v>85.167389</v>
      </c>
    </row>
    <row r="67" spans="1:4" x14ac:dyDescent="0.55000000000000004">
      <c r="A67">
        <v>463</v>
      </c>
      <c r="B67">
        <v>99.654615000000007</v>
      </c>
      <c r="C67">
        <v>3.3363489999999998</v>
      </c>
      <c r="D67">
        <v>83.775264000000007</v>
      </c>
    </row>
    <row r="68" spans="1:4" x14ac:dyDescent="0.55000000000000004">
      <c r="A68">
        <v>464</v>
      </c>
      <c r="B68">
        <v>99.641909999999996</v>
      </c>
      <c r="C68">
        <v>3.360643</v>
      </c>
      <c r="D68">
        <v>81.905528000000004</v>
      </c>
    </row>
    <row r="69" spans="1:4" x14ac:dyDescent="0.55000000000000004">
      <c r="A69">
        <v>465</v>
      </c>
      <c r="B69">
        <v>99.628506000000002</v>
      </c>
      <c r="C69">
        <v>3.3873530000000001</v>
      </c>
      <c r="D69">
        <v>79.637379999999993</v>
      </c>
    </row>
    <row r="70" spans="1:4" x14ac:dyDescent="0.55000000000000004">
      <c r="A70">
        <v>466</v>
      </c>
      <c r="B70">
        <v>99.615268999999998</v>
      </c>
      <c r="C70">
        <v>3.4146879999999999</v>
      </c>
      <c r="D70">
        <v>77.083940999999996</v>
      </c>
    </row>
    <row r="71" spans="1:4" x14ac:dyDescent="0.55000000000000004">
      <c r="A71">
        <v>467</v>
      </c>
      <c r="B71">
        <v>99.601431000000005</v>
      </c>
      <c r="C71">
        <v>3.444782</v>
      </c>
      <c r="D71">
        <v>74.304815999999988</v>
      </c>
    </row>
    <row r="72" spans="1:4" x14ac:dyDescent="0.55000000000000004">
      <c r="A72">
        <v>468</v>
      </c>
      <c r="B72">
        <v>99.588728000000003</v>
      </c>
      <c r="C72">
        <v>3.477665</v>
      </c>
      <c r="D72">
        <v>71.383707000000001</v>
      </c>
    </row>
    <row r="73" spans="1:4" x14ac:dyDescent="0.55000000000000004">
      <c r="A73">
        <v>469</v>
      </c>
      <c r="B73">
        <v>99.575169000000002</v>
      </c>
      <c r="C73">
        <v>3.513379</v>
      </c>
      <c r="D73">
        <v>68.397108000000003</v>
      </c>
    </row>
    <row r="74" spans="1:4" x14ac:dyDescent="0.55000000000000004">
      <c r="A74">
        <v>470</v>
      </c>
      <c r="B74">
        <v>99.563636000000002</v>
      </c>
      <c r="C74">
        <v>3.551968</v>
      </c>
      <c r="D74">
        <v>65.41113</v>
      </c>
    </row>
    <row r="75" spans="1:4" x14ac:dyDescent="0.55000000000000004">
      <c r="A75">
        <v>471</v>
      </c>
      <c r="B75">
        <v>99.552779000000001</v>
      </c>
      <c r="C75">
        <v>3.5934849999999998</v>
      </c>
      <c r="D75">
        <v>62.480012000000009</v>
      </c>
    </row>
    <row r="76" spans="1:4" x14ac:dyDescent="0.55000000000000004">
      <c r="A76">
        <v>472</v>
      </c>
      <c r="B76">
        <v>99.542410000000004</v>
      </c>
      <c r="C76">
        <v>3.6379890000000001</v>
      </c>
      <c r="D76">
        <v>59.645994999999992</v>
      </c>
    </row>
    <row r="77" spans="1:4" x14ac:dyDescent="0.55000000000000004">
      <c r="A77">
        <v>473</v>
      </c>
      <c r="B77">
        <v>99.531824</v>
      </c>
      <c r="C77">
        <v>3.685546</v>
      </c>
      <c r="D77">
        <v>56.940173000000001</v>
      </c>
    </row>
    <row r="78" spans="1:4" x14ac:dyDescent="0.55000000000000004">
      <c r="A78">
        <v>474</v>
      </c>
      <c r="B78">
        <v>99.520899999999997</v>
      </c>
      <c r="C78">
        <v>3.7362280000000001</v>
      </c>
      <c r="D78">
        <v>54.383870999999999</v>
      </c>
    </row>
    <row r="79" spans="1:4" x14ac:dyDescent="0.55000000000000004">
      <c r="A79">
        <v>475</v>
      </c>
      <c r="B79">
        <v>99.509439999999998</v>
      </c>
      <c r="C79">
        <v>3.7901129999999998</v>
      </c>
      <c r="D79">
        <v>51.990297999999996</v>
      </c>
    </row>
    <row r="80" spans="1:4" x14ac:dyDescent="0.55000000000000004">
      <c r="A80">
        <v>476</v>
      </c>
      <c r="B80">
        <v>99.498705999999999</v>
      </c>
      <c r="C80">
        <v>3.847289</v>
      </c>
      <c r="D80">
        <v>49.766190000000009</v>
      </c>
    </row>
    <row r="81" spans="1:4" x14ac:dyDescent="0.55000000000000004">
      <c r="A81">
        <v>477</v>
      </c>
      <c r="B81">
        <v>99.487430000000003</v>
      </c>
      <c r="C81">
        <v>3.9078490000000001</v>
      </c>
      <c r="D81">
        <v>47.713329000000002</v>
      </c>
    </row>
    <row r="82" spans="1:4" x14ac:dyDescent="0.55000000000000004">
      <c r="A82">
        <v>478</v>
      </c>
      <c r="B82">
        <v>99.477699999999999</v>
      </c>
      <c r="C82">
        <v>3.9718930000000001</v>
      </c>
      <c r="D82">
        <v>45.829867</v>
      </c>
    </row>
    <row r="83" spans="1:4" x14ac:dyDescent="0.55000000000000004">
      <c r="A83">
        <v>479</v>
      </c>
      <c r="B83">
        <v>99.467065000000005</v>
      </c>
      <c r="C83">
        <v>4.0395310000000002</v>
      </c>
      <c r="D83">
        <v>44.111415999999991</v>
      </c>
    </row>
    <row r="84" spans="1:4" x14ac:dyDescent="0.55000000000000004">
      <c r="A84">
        <v>480</v>
      </c>
      <c r="B84">
        <v>99.456783999999999</v>
      </c>
      <c r="C84">
        <v>4.1108779999999996</v>
      </c>
      <c r="D84">
        <v>42.551924000000007</v>
      </c>
    </row>
    <row r="85" spans="1:4" x14ac:dyDescent="0.55000000000000004">
      <c r="A85">
        <v>481</v>
      </c>
      <c r="B85">
        <v>99.446614999999994</v>
      </c>
      <c r="C85">
        <v>4.1858000000000004</v>
      </c>
      <c r="D85">
        <v>41.142021</v>
      </c>
    </row>
    <row r="86" spans="1:4" x14ac:dyDescent="0.55000000000000004">
      <c r="A86">
        <v>482</v>
      </c>
      <c r="B86">
        <v>99.437926000000004</v>
      </c>
      <c r="C86">
        <v>4.2646879999999996</v>
      </c>
      <c r="D86">
        <v>39.876492999999996</v>
      </c>
    </row>
    <row r="87" spans="1:4" x14ac:dyDescent="0.55000000000000004">
      <c r="A87">
        <v>483</v>
      </c>
      <c r="B87">
        <v>99.430226000000005</v>
      </c>
      <c r="C87">
        <v>4.3476819999999998</v>
      </c>
      <c r="D87">
        <v>38.747711000000002</v>
      </c>
    </row>
    <row r="88" spans="1:4" x14ac:dyDescent="0.55000000000000004">
      <c r="A88">
        <v>484</v>
      </c>
      <c r="B88">
        <v>99.422257999999999</v>
      </c>
      <c r="C88">
        <v>4.434933</v>
      </c>
      <c r="D88">
        <v>37.748191999999996</v>
      </c>
    </row>
    <row r="89" spans="1:4" x14ac:dyDescent="0.55000000000000004">
      <c r="A89">
        <v>485</v>
      </c>
      <c r="B89">
        <v>99.413848000000002</v>
      </c>
      <c r="C89">
        <v>4.5266010000000003</v>
      </c>
      <c r="D89">
        <v>36.870778000000001</v>
      </c>
    </row>
    <row r="90" spans="1:4" x14ac:dyDescent="0.55000000000000004">
      <c r="A90">
        <v>486</v>
      </c>
      <c r="B90">
        <v>99.405370000000005</v>
      </c>
      <c r="C90">
        <v>4.6228569999999998</v>
      </c>
      <c r="D90">
        <v>36.108753999999998</v>
      </c>
    </row>
    <row r="91" spans="1:4" x14ac:dyDescent="0.55000000000000004">
      <c r="A91">
        <v>487</v>
      </c>
      <c r="B91">
        <v>99.399006999999997</v>
      </c>
      <c r="C91">
        <v>4.7238759999999997</v>
      </c>
      <c r="D91">
        <v>35.456116000000002</v>
      </c>
    </row>
    <row r="92" spans="1:4" x14ac:dyDescent="0.55000000000000004">
      <c r="A92">
        <v>488</v>
      </c>
      <c r="B92">
        <v>99.393405999999999</v>
      </c>
      <c r="C92">
        <v>4.8298519999999998</v>
      </c>
      <c r="D92">
        <v>34.906962000000014</v>
      </c>
    </row>
    <row r="93" spans="1:4" x14ac:dyDescent="0.55000000000000004">
      <c r="A93">
        <v>489</v>
      </c>
      <c r="B93">
        <v>99.388402999999997</v>
      </c>
      <c r="C93">
        <v>4.9409879999999999</v>
      </c>
      <c r="D93">
        <v>34.456078999999995</v>
      </c>
    </row>
    <row r="94" spans="1:4" x14ac:dyDescent="0.55000000000000004">
      <c r="A94">
        <v>490</v>
      </c>
      <c r="B94">
        <v>99.382659000000004</v>
      </c>
      <c r="C94">
        <v>5.057499</v>
      </c>
      <c r="D94">
        <v>34.098767000000002</v>
      </c>
    </row>
    <row r="95" spans="1:4" x14ac:dyDescent="0.55000000000000004">
      <c r="A95">
        <v>491</v>
      </c>
      <c r="B95">
        <v>99.376925</v>
      </c>
      <c r="C95">
        <v>5.1796100000000003</v>
      </c>
      <c r="D95">
        <v>33.830773999999991</v>
      </c>
    </row>
    <row r="96" spans="1:4" x14ac:dyDescent="0.55000000000000004">
      <c r="A96">
        <v>492</v>
      </c>
      <c r="B96">
        <v>99.372382999999999</v>
      </c>
      <c r="C96">
        <v>5.3075609999999998</v>
      </c>
      <c r="D96">
        <v>33.648228999999986</v>
      </c>
    </row>
    <row r="97" spans="1:4" x14ac:dyDescent="0.55000000000000004">
      <c r="A97">
        <v>493</v>
      </c>
      <c r="B97">
        <v>99.368200999999999</v>
      </c>
      <c r="C97">
        <v>5.441605</v>
      </c>
      <c r="D97">
        <v>33.547573999999997</v>
      </c>
    </row>
    <row r="98" spans="1:4" x14ac:dyDescent="0.55000000000000004">
      <c r="A98">
        <v>494</v>
      </c>
      <c r="B98">
        <v>99.362684999999999</v>
      </c>
      <c r="C98">
        <v>5.5820080000000001</v>
      </c>
      <c r="D98">
        <v>33.525466000000002</v>
      </c>
    </row>
    <row r="99" spans="1:4" x14ac:dyDescent="0.55000000000000004">
      <c r="A99">
        <v>495</v>
      </c>
      <c r="B99">
        <v>99.357298999999998</v>
      </c>
      <c r="C99">
        <v>5.7290530000000004</v>
      </c>
      <c r="D99">
        <v>33.578688000000007</v>
      </c>
    </row>
    <row r="100" spans="1:4" x14ac:dyDescent="0.55000000000000004">
      <c r="A100">
        <v>496</v>
      </c>
      <c r="B100">
        <v>99.349928000000006</v>
      </c>
      <c r="C100">
        <v>5.8830359999999997</v>
      </c>
      <c r="D100">
        <v>33.704016000000003</v>
      </c>
    </row>
    <row r="101" spans="1:4" x14ac:dyDescent="0.55000000000000004">
      <c r="A101">
        <v>497</v>
      </c>
      <c r="B101">
        <v>99.347221000000005</v>
      </c>
      <c r="C101">
        <v>6.0442720000000003</v>
      </c>
      <c r="D101">
        <v>33.898092999999996</v>
      </c>
    </row>
    <row r="102" spans="1:4" x14ac:dyDescent="0.55000000000000004">
      <c r="A102">
        <v>498</v>
      </c>
      <c r="B102">
        <v>99.344566</v>
      </c>
      <c r="C102">
        <v>6.2130890000000001</v>
      </c>
      <c r="D102">
        <v>34.157262000000003</v>
      </c>
    </row>
    <row r="103" spans="1:4" x14ac:dyDescent="0.55000000000000004">
      <c r="A103">
        <v>499</v>
      </c>
      <c r="B103">
        <v>99.341707999999997</v>
      </c>
      <c r="C103">
        <v>6.389837</v>
      </c>
      <c r="D103">
        <v>34.477387999999998</v>
      </c>
    </row>
    <row r="104" spans="1:4" x14ac:dyDescent="0.55000000000000004">
      <c r="A104">
        <v>500</v>
      </c>
      <c r="B104">
        <v>99.338582000000002</v>
      </c>
      <c r="C104">
        <v>6.5748800000000003</v>
      </c>
      <c r="D104">
        <v>34.853660000000005</v>
      </c>
    </row>
    <row r="105" spans="1:4" x14ac:dyDescent="0.55000000000000004">
      <c r="A105">
        <v>501</v>
      </c>
      <c r="B105">
        <v>99.336797000000004</v>
      </c>
      <c r="C105">
        <v>6.7687879999999998</v>
      </c>
      <c r="D105">
        <v>35.282430999999995</v>
      </c>
    </row>
    <row r="106" spans="1:4" x14ac:dyDescent="0.55000000000000004">
      <c r="A106">
        <v>502</v>
      </c>
      <c r="B106">
        <v>99.335359999999994</v>
      </c>
      <c r="C106">
        <v>6.9717830000000003</v>
      </c>
      <c r="D106">
        <v>35.754762000000007</v>
      </c>
    </row>
    <row r="107" spans="1:4" x14ac:dyDescent="0.55000000000000004">
      <c r="A107">
        <v>503</v>
      </c>
      <c r="B107">
        <v>99.333984000000001</v>
      </c>
      <c r="C107">
        <v>7.1842920000000001</v>
      </c>
      <c r="D107">
        <v>36.262394000000015</v>
      </c>
    </row>
    <row r="108" spans="1:4" x14ac:dyDescent="0.55000000000000004">
      <c r="A108">
        <v>504</v>
      </c>
      <c r="B108">
        <v>99.332746999999998</v>
      </c>
      <c r="C108">
        <v>7.4067639999999999</v>
      </c>
      <c r="D108">
        <v>36.795418999999988</v>
      </c>
    </row>
    <row r="109" spans="1:4" x14ac:dyDescent="0.55000000000000004">
      <c r="A109">
        <v>505</v>
      </c>
      <c r="B109">
        <v>99.331479999999999</v>
      </c>
      <c r="C109">
        <v>7.6396730000000002</v>
      </c>
      <c r="D109">
        <v>37.342068000000012</v>
      </c>
    </row>
    <row r="110" spans="1:4" x14ac:dyDescent="0.55000000000000004">
      <c r="A110">
        <v>506</v>
      </c>
      <c r="B110">
        <v>99.331699</v>
      </c>
      <c r="C110">
        <v>7.8835119999999996</v>
      </c>
      <c r="D110">
        <v>37.888538999999987</v>
      </c>
    </row>
    <row r="111" spans="1:4" x14ac:dyDescent="0.55000000000000004">
      <c r="A111">
        <v>507</v>
      </c>
      <c r="B111">
        <v>99.332588999999999</v>
      </c>
      <c r="C111">
        <v>8.1388049999999996</v>
      </c>
      <c r="D111">
        <v>38.418925000000009</v>
      </c>
    </row>
    <row r="112" spans="1:4" x14ac:dyDescent="0.55000000000000004">
      <c r="A112">
        <v>508</v>
      </c>
      <c r="B112">
        <v>99.333434999999994</v>
      </c>
      <c r="C112">
        <v>8.4060970000000008</v>
      </c>
      <c r="D112">
        <v>38.915277999999986</v>
      </c>
    </row>
    <row r="113" spans="1:4" x14ac:dyDescent="0.55000000000000004">
      <c r="A113">
        <v>509</v>
      </c>
      <c r="B113">
        <v>99.336217000000005</v>
      </c>
      <c r="C113">
        <v>8.6859629999999992</v>
      </c>
      <c r="D113">
        <v>39.357849999999992</v>
      </c>
    </row>
    <row r="114" spans="1:4" x14ac:dyDescent="0.55000000000000004">
      <c r="A114">
        <v>510</v>
      </c>
      <c r="B114">
        <v>99.337547999999998</v>
      </c>
      <c r="C114">
        <v>8.9793789999999998</v>
      </c>
      <c r="D114">
        <v>39.727596999999996</v>
      </c>
    </row>
    <row r="115" spans="1:4" x14ac:dyDescent="0.55000000000000004">
      <c r="A115">
        <v>511</v>
      </c>
      <c r="B115">
        <v>99.339241999999999</v>
      </c>
      <c r="C115">
        <v>9.2795380000000005</v>
      </c>
      <c r="D115">
        <v>39.990589000000007</v>
      </c>
    </row>
    <row r="116" spans="1:4" x14ac:dyDescent="0.55000000000000004">
      <c r="A116">
        <v>512</v>
      </c>
      <c r="B116">
        <v>99.340902</v>
      </c>
      <c r="C116">
        <v>9.588654</v>
      </c>
      <c r="D116">
        <v>40.132894999999998</v>
      </c>
    </row>
    <row r="117" spans="1:4" x14ac:dyDescent="0.55000000000000004">
      <c r="A117">
        <v>513</v>
      </c>
      <c r="B117">
        <v>99.341329999999999</v>
      </c>
      <c r="C117">
        <v>9.9118919999999999</v>
      </c>
      <c r="D117">
        <v>40.144521999999988</v>
      </c>
    </row>
    <row r="118" spans="1:4" x14ac:dyDescent="0.55000000000000004">
      <c r="A118">
        <v>514</v>
      </c>
      <c r="B118">
        <v>99.342258999999999</v>
      </c>
      <c r="C118">
        <v>10.249902000000001</v>
      </c>
      <c r="D118">
        <v>40.009593999999993</v>
      </c>
    </row>
    <row r="119" spans="1:4" x14ac:dyDescent="0.55000000000000004">
      <c r="A119">
        <v>515</v>
      </c>
      <c r="B119">
        <v>99.345011</v>
      </c>
      <c r="C119">
        <v>10.603358</v>
      </c>
      <c r="D119">
        <v>39.715981999999997</v>
      </c>
    </row>
    <row r="120" spans="1:4" x14ac:dyDescent="0.55000000000000004">
      <c r="A120">
        <v>516</v>
      </c>
      <c r="B120">
        <v>99.347234999999998</v>
      </c>
      <c r="C120">
        <v>10.972965</v>
      </c>
      <c r="D120">
        <v>39.256340000000009</v>
      </c>
    </row>
    <row r="121" spans="1:4" x14ac:dyDescent="0.55000000000000004">
      <c r="A121">
        <v>517</v>
      </c>
      <c r="B121">
        <v>99.351558999999995</v>
      </c>
      <c r="C121">
        <v>11.359455000000001</v>
      </c>
      <c r="D121">
        <v>38.628878999999998</v>
      </c>
    </row>
    <row r="122" spans="1:4" x14ac:dyDescent="0.55000000000000004">
      <c r="A122">
        <v>518</v>
      </c>
      <c r="B122">
        <v>99.356775999999996</v>
      </c>
      <c r="C122">
        <v>11.763589</v>
      </c>
      <c r="D122">
        <v>37.837724999999999</v>
      </c>
    </row>
    <row r="123" spans="1:4" x14ac:dyDescent="0.55000000000000004">
      <c r="A123">
        <v>519</v>
      </c>
      <c r="B123">
        <v>99.362179999999995</v>
      </c>
      <c r="C123">
        <v>12.186156</v>
      </c>
      <c r="D123">
        <v>36.892821999999995</v>
      </c>
    </row>
    <row r="124" spans="1:4" x14ac:dyDescent="0.55000000000000004">
      <c r="A124">
        <v>520</v>
      </c>
      <c r="B124">
        <v>99.365328000000005</v>
      </c>
      <c r="C124">
        <v>12.627976</v>
      </c>
      <c r="D124">
        <v>35.809342999999998</v>
      </c>
    </row>
    <row r="125" spans="1:4" x14ac:dyDescent="0.55000000000000004">
      <c r="A125">
        <v>521</v>
      </c>
      <c r="B125">
        <v>99.369011999999998</v>
      </c>
      <c r="C125">
        <v>13.089869</v>
      </c>
      <c r="D125">
        <v>34.606699999999989</v>
      </c>
    </row>
    <row r="126" spans="1:4" x14ac:dyDescent="0.55000000000000004">
      <c r="A126">
        <v>522</v>
      </c>
      <c r="B126">
        <v>99.373621999999997</v>
      </c>
      <c r="C126">
        <v>13.572735</v>
      </c>
      <c r="D126">
        <v>33.307266999999996</v>
      </c>
    </row>
    <row r="127" spans="1:4" x14ac:dyDescent="0.55000000000000004">
      <c r="A127">
        <v>523</v>
      </c>
      <c r="B127">
        <v>99.378491999999994</v>
      </c>
      <c r="C127">
        <v>14.077476000000001</v>
      </c>
      <c r="D127">
        <v>31.934972999999999</v>
      </c>
    </row>
    <row r="128" spans="1:4" x14ac:dyDescent="0.55000000000000004">
      <c r="A128">
        <v>524</v>
      </c>
      <c r="B128">
        <v>99.382658000000006</v>
      </c>
      <c r="C128">
        <v>14.605021000000001</v>
      </c>
      <c r="D128">
        <v>30.51393599999999</v>
      </c>
    </row>
    <row r="129" spans="1:4" x14ac:dyDescent="0.55000000000000004">
      <c r="A129">
        <v>525</v>
      </c>
      <c r="B129">
        <v>99.387022000000002</v>
      </c>
      <c r="C129">
        <v>15.156323</v>
      </c>
      <c r="D129">
        <v>29.067259000000011</v>
      </c>
    </row>
    <row r="130" spans="1:4" x14ac:dyDescent="0.55000000000000004">
      <c r="A130">
        <v>526</v>
      </c>
      <c r="B130">
        <v>99.391554999999997</v>
      </c>
      <c r="C130">
        <v>15.732359000000001</v>
      </c>
      <c r="D130">
        <v>27.616089000000002</v>
      </c>
    </row>
    <row r="131" spans="1:4" x14ac:dyDescent="0.55000000000000004">
      <c r="A131">
        <v>527</v>
      </c>
      <c r="B131">
        <v>99.395753999999997</v>
      </c>
      <c r="C131">
        <v>16.334123999999999</v>
      </c>
      <c r="D131">
        <v>26.178971000000004</v>
      </c>
    </row>
    <row r="132" spans="1:4" x14ac:dyDescent="0.55000000000000004">
      <c r="A132">
        <v>528</v>
      </c>
      <c r="B132">
        <v>99.401403999999999</v>
      </c>
      <c r="C132">
        <v>16.962634999999999</v>
      </c>
      <c r="D132">
        <v>24.771492000000009</v>
      </c>
    </row>
    <row r="133" spans="1:4" x14ac:dyDescent="0.55000000000000004">
      <c r="A133">
        <v>529</v>
      </c>
      <c r="B133">
        <v>99.408168000000003</v>
      </c>
      <c r="C133">
        <v>17.618919000000002</v>
      </c>
      <c r="D133">
        <v>23.40618499999999</v>
      </c>
    </row>
    <row r="134" spans="1:4" x14ac:dyDescent="0.55000000000000004">
      <c r="A134">
        <v>530</v>
      </c>
      <c r="B134">
        <v>99.413904000000002</v>
      </c>
      <c r="C134">
        <v>18.304017000000002</v>
      </c>
      <c r="D134">
        <v>22.092632000000005</v>
      </c>
    </row>
    <row r="135" spans="1:4" x14ac:dyDescent="0.55000000000000004">
      <c r="A135">
        <v>531</v>
      </c>
      <c r="B135">
        <v>99.420754000000002</v>
      </c>
      <c r="C135">
        <v>19.018974</v>
      </c>
      <c r="D135">
        <v>20.837704000000009</v>
      </c>
    </row>
    <row r="136" spans="1:4" x14ac:dyDescent="0.55000000000000004">
      <c r="A136">
        <v>532</v>
      </c>
      <c r="B136">
        <v>99.428256000000005</v>
      </c>
      <c r="C136">
        <v>19.764838999999998</v>
      </c>
      <c r="D136">
        <v>19.645887000000002</v>
      </c>
    </row>
    <row r="137" spans="1:4" x14ac:dyDescent="0.55000000000000004">
      <c r="A137">
        <v>533</v>
      </c>
      <c r="B137">
        <v>99.435920999999993</v>
      </c>
      <c r="C137">
        <v>20.542653000000001</v>
      </c>
      <c r="D137">
        <v>18.519652000000008</v>
      </c>
    </row>
    <row r="138" spans="1:4" x14ac:dyDescent="0.55000000000000004">
      <c r="A138">
        <v>534</v>
      </c>
      <c r="B138">
        <v>99.441636000000003</v>
      </c>
      <c r="C138">
        <v>21.353445000000001</v>
      </c>
      <c r="D138">
        <v>17.459817999999999</v>
      </c>
    </row>
    <row r="139" spans="1:4" x14ac:dyDescent="0.55000000000000004">
      <c r="A139">
        <v>535</v>
      </c>
      <c r="B139">
        <v>99.447292000000004</v>
      </c>
      <c r="C139">
        <v>22.198225999999998</v>
      </c>
      <c r="D139">
        <v>16.465900000000001</v>
      </c>
    </row>
    <row r="140" spans="1:4" x14ac:dyDescent="0.55000000000000004">
      <c r="A140">
        <v>536</v>
      </c>
      <c r="B140">
        <v>99.453502999999998</v>
      </c>
      <c r="C140">
        <v>23.077978000000002</v>
      </c>
      <c r="D140">
        <v>15.536413000000003</v>
      </c>
    </row>
    <row r="141" spans="1:4" x14ac:dyDescent="0.55000000000000004">
      <c r="A141">
        <v>537</v>
      </c>
      <c r="B141">
        <v>99.459453999999994</v>
      </c>
      <c r="C141">
        <v>23.993645000000001</v>
      </c>
      <c r="D141">
        <v>14.669143999999996</v>
      </c>
    </row>
    <row r="142" spans="1:4" x14ac:dyDescent="0.55000000000000004">
      <c r="A142">
        <v>538</v>
      </c>
      <c r="B142">
        <v>99.466299000000006</v>
      </c>
      <c r="C142">
        <v>24.946121000000002</v>
      </c>
      <c r="D142">
        <v>13.861379999999999</v>
      </c>
    </row>
    <row r="143" spans="1:4" x14ac:dyDescent="0.55000000000000004">
      <c r="A143">
        <v>539</v>
      </c>
      <c r="B143">
        <v>99.473629000000003</v>
      </c>
      <c r="C143">
        <v>25.936243999999999</v>
      </c>
      <c r="D143">
        <v>13.110074999999991</v>
      </c>
    </row>
    <row r="144" spans="1:4" x14ac:dyDescent="0.55000000000000004">
      <c r="A144">
        <v>540</v>
      </c>
      <c r="B144">
        <v>99.482408000000007</v>
      </c>
      <c r="C144">
        <v>26.964773999999998</v>
      </c>
      <c r="D144">
        <v>12.412013999999992</v>
      </c>
    </row>
    <row r="145" spans="1:4" x14ac:dyDescent="0.55000000000000004">
      <c r="A145">
        <v>541</v>
      </c>
      <c r="B145">
        <v>99.490718999999999</v>
      </c>
      <c r="C145">
        <v>28.032339</v>
      </c>
      <c r="D145">
        <v>11.763899999999998</v>
      </c>
    </row>
    <row r="146" spans="1:4" x14ac:dyDescent="0.55000000000000004">
      <c r="A146">
        <v>542</v>
      </c>
      <c r="B146">
        <v>99.499369000000002</v>
      </c>
      <c r="C146">
        <v>29.139564</v>
      </c>
      <c r="D146">
        <v>11.162460000000001</v>
      </c>
    </row>
    <row r="147" spans="1:4" x14ac:dyDescent="0.55000000000000004">
      <c r="A147">
        <v>543</v>
      </c>
      <c r="B147">
        <v>99.507559000000001</v>
      </c>
      <c r="C147">
        <v>30.286909000000001</v>
      </c>
      <c r="D147">
        <v>10.604489999999991</v>
      </c>
    </row>
    <row r="148" spans="1:4" x14ac:dyDescent="0.55000000000000004">
      <c r="A148">
        <v>544</v>
      </c>
      <c r="B148">
        <v>99.515904000000006</v>
      </c>
      <c r="C148">
        <v>31.474703000000002</v>
      </c>
      <c r="D148">
        <v>10.086907999999996</v>
      </c>
    </row>
    <row r="149" spans="1:4" x14ac:dyDescent="0.55000000000000004">
      <c r="A149">
        <v>545</v>
      </c>
      <c r="B149">
        <v>99.523229000000001</v>
      </c>
      <c r="C149">
        <v>32.703125999999997</v>
      </c>
      <c r="D149">
        <v>9.6067720000000012</v>
      </c>
    </row>
    <row r="150" spans="1:4" x14ac:dyDescent="0.55000000000000004">
      <c r="A150">
        <v>546</v>
      </c>
      <c r="B150">
        <v>99.530765000000002</v>
      </c>
      <c r="C150">
        <v>33.972192</v>
      </c>
      <c r="D150">
        <v>9.1613080000000036</v>
      </c>
    </row>
    <row r="151" spans="1:4" x14ac:dyDescent="0.55000000000000004">
      <c r="A151">
        <v>547</v>
      </c>
      <c r="B151">
        <v>99.537647000000007</v>
      </c>
      <c r="C151">
        <v>35.281436999999997</v>
      </c>
      <c r="D151">
        <v>8.7479419999999948</v>
      </c>
    </row>
    <row r="152" spans="1:4" x14ac:dyDescent="0.55000000000000004">
      <c r="A152">
        <v>548</v>
      </c>
      <c r="B152">
        <v>99.544556</v>
      </c>
      <c r="C152">
        <v>36.630747</v>
      </c>
      <c r="D152">
        <v>8.3642100000000124</v>
      </c>
    </row>
    <row r="153" spans="1:4" x14ac:dyDescent="0.55000000000000004">
      <c r="A153">
        <v>549</v>
      </c>
      <c r="B153">
        <v>99.552890000000005</v>
      </c>
      <c r="C153">
        <v>38.019559999999998</v>
      </c>
      <c r="D153">
        <v>8.0078510000000005</v>
      </c>
    </row>
    <row r="154" spans="1:4" x14ac:dyDescent="0.55000000000000004">
      <c r="A154">
        <v>550</v>
      </c>
      <c r="B154">
        <v>99.561935000000005</v>
      </c>
      <c r="C154">
        <v>39.447059000000003</v>
      </c>
      <c r="D154">
        <v>7.6767719999999917</v>
      </c>
    </row>
    <row r="155" spans="1:4" x14ac:dyDescent="0.55000000000000004">
      <c r="A155">
        <v>551</v>
      </c>
      <c r="B155">
        <v>99.571473999999995</v>
      </c>
      <c r="C155">
        <v>40.911830999999999</v>
      </c>
      <c r="D155">
        <v>7.3659769999999947</v>
      </c>
    </row>
    <row r="156" spans="1:4" x14ac:dyDescent="0.55000000000000004">
      <c r="A156">
        <v>552</v>
      </c>
      <c r="B156">
        <v>99.580871000000002</v>
      </c>
      <c r="C156">
        <v>42.412894000000001</v>
      </c>
      <c r="D156">
        <v>7.0767570000000086</v>
      </c>
    </row>
    <row r="157" spans="1:4" x14ac:dyDescent="0.55000000000000004">
      <c r="A157">
        <v>553</v>
      </c>
      <c r="B157">
        <v>99.589596999999998</v>
      </c>
      <c r="C157">
        <v>43.948650999999998</v>
      </c>
      <c r="D157">
        <v>6.8074759999999968</v>
      </c>
    </row>
    <row r="158" spans="1:4" x14ac:dyDescent="0.55000000000000004">
      <c r="A158">
        <v>554</v>
      </c>
      <c r="B158">
        <v>99.599041</v>
      </c>
      <c r="C158">
        <v>45.517223999999999</v>
      </c>
      <c r="D158">
        <v>6.5566310000000128</v>
      </c>
    </row>
    <row r="159" spans="1:4" x14ac:dyDescent="0.55000000000000004">
      <c r="A159">
        <v>555</v>
      </c>
      <c r="B159">
        <v>99.607393999999999</v>
      </c>
      <c r="C159">
        <v>47.11645</v>
      </c>
      <c r="D159">
        <v>6.3228450000000036</v>
      </c>
    </row>
    <row r="160" spans="1:4" x14ac:dyDescent="0.55000000000000004">
      <c r="A160">
        <v>556</v>
      </c>
      <c r="B160">
        <v>99.615717000000004</v>
      </c>
      <c r="C160">
        <v>48.743873000000001</v>
      </c>
      <c r="D160">
        <v>6.1048540000000058</v>
      </c>
    </row>
    <row r="161" spans="1:4" x14ac:dyDescent="0.55000000000000004">
      <c r="A161">
        <v>557</v>
      </c>
      <c r="B161">
        <v>99.623973000000007</v>
      </c>
      <c r="C161">
        <v>50.396754000000001</v>
      </c>
      <c r="D161">
        <v>5.9014989999999941</v>
      </c>
    </row>
    <row r="162" spans="1:4" x14ac:dyDescent="0.55000000000000004">
      <c r="A162">
        <v>558</v>
      </c>
      <c r="B162">
        <v>99.632534000000007</v>
      </c>
      <c r="C162">
        <v>52.072068000000002</v>
      </c>
      <c r="D162">
        <v>5.711718999999996</v>
      </c>
    </row>
    <row r="163" spans="1:4" x14ac:dyDescent="0.55000000000000004">
      <c r="A163">
        <v>559</v>
      </c>
      <c r="B163">
        <v>99.640486999999993</v>
      </c>
      <c r="C163">
        <v>53.76652</v>
      </c>
      <c r="D163">
        <v>5.5345409999999982</v>
      </c>
    </row>
    <row r="164" spans="1:4" x14ac:dyDescent="0.55000000000000004">
      <c r="A164">
        <v>560</v>
      </c>
      <c r="B164">
        <v>99.649310999999997</v>
      </c>
      <c r="C164">
        <v>55.476554</v>
      </c>
      <c r="D164">
        <v>5.3690739999999888</v>
      </c>
    </row>
    <row r="165" spans="1:4" x14ac:dyDescent="0.55000000000000004">
      <c r="A165">
        <v>561</v>
      </c>
      <c r="B165">
        <v>99.658258000000004</v>
      </c>
      <c r="C165">
        <v>57.198369</v>
      </c>
      <c r="D165">
        <v>5.2145020000000057</v>
      </c>
    </row>
    <row r="166" spans="1:4" x14ac:dyDescent="0.55000000000000004">
      <c r="A166">
        <v>562</v>
      </c>
      <c r="B166">
        <v>99.666933999999998</v>
      </c>
      <c r="C166">
        <v>58.927976000000001</v>
      </c>
      <c r="D166">
        <v>5.0700780000000076</v>
      </c>
    </row>
    <row r="167" spans="1:4" x14ac:dyDescent="0.55000000000000004">
      <c r="A167">
        <v>563</v>
      </c>
      <c r="B167">
        <v>99.675803000000002</v>
      </c>
      <c r="C167">
        <v>60.661186999999998</v>
      </c>
      <c r="D167">
        <v>4.9351149999999961</v>
      </c>
    </row>
    <row r="168" spans="1:4" x14ac:dyDescent="0.55000000000000004">
      <c r="A168">
        <v>564</v>
      </c>
      <c r="B168">
        <v>99.684719000000001</v>
      </c>
      <c r="C168">
        <v>62.393664000000001</v>
      </c>
      <c r="D168">
        <v>4.8089850000000007</v>
      </c>
    </row>
    <row r="169" spans="1:4" x14ac:dyDescent="0.55000000000000004">
      <c r="A169">
        <v>565</v>
      </c>
      <c r="B169">
        <v>99.693484999999995</v>
      </c>
      <c r="C169">
        <v>64.120954999999995</v>
      </c>
      <c r="D169">
        <v>4.6911110000000056</v>
      </c>
    </row>
    <row r="170" spans="1:4" x14ac:dyDescent="0.55000000000000004">
      <c r="A170">
        <v>566</v>
      </c>
      <c r="B170">
        <v>99.702022999999997</v>
      </c>
      <c r="C170">
        <v>65.838538</v>
      </c>
      <c r="D170">
        <v>4.580966999999994</v>
      </c>
    </row>
    <row r="171" spans="1:4" x14ac:dyDescent="0.55000000000000004">
      <c r="A171">
        <v>567</v>
      </c>
      <c r="B171">
        <v>99.710203000000007</v>
      </c>
      <c r="C171">
        <v>67.541753999999997</v>
      </c>
      <c r="D171">
        <v>4.47821300000001</v>
      </c>
    </row>
    <row r="172" spans="1:4" x14ac:dyDescent="0.55000000000000004">
      <c r="A172">
        <v>568</v>
      </c>
      <c r="B172">
        <v>99.718504999999993</v>
      </c>
      <c r="C172">
        <v>69.226174</v>
      </c>
      <c r="D172">
        <v>4.3822449999999984</v>
      </c>
    </row>
    <row r="173" spans="1:4" x14ac:dyDescent="0.55000000000000004">
      <c r="A173">
        <v>569</v>
      </c>
      <c r="B173">
        <v>99.726631999999995</v>
      </c>
      <c r="C173">
        <v>70.872947999999994</v>
      </c>
      <c r="D173">
        <v>4.2924070000000034</v>
      </c>
    </row>
    <row r="174" spans="1:4" x14ac:dyDescent="0.55000000000000004">
      <c r="A174">
        <v>570</v>
      </c>
      <c r="B174">
        <v>99.734764999999996</v>
      </c>
      <c r="C174">
        <v>72.469503000000003</v>
      </c>
      <c r="D174">
        <v>4.208107000000008</v>
      </c>
    </row>
    <row r="175" spans="1:4" x14ac:dyDescent="0.55000000000000004">
      <c r="A175">
        <v>571</v>
      </c>
      <c r="B175">
        <v>99.742818999999997</v>
      </c>
      <c r="C175">
        <v>74.035713000000001</v>
      </c>
      <c r="D175">
        <v>4.12938600000001</v>
      </c>
    </row>
    <row r="176" spans="1:4" x14ac:dyDescent="0.55000000000000004">
      <c r="A176">
        <v>572</v>
      </c>
      <c r="B176">
        <v>99.750860000000003</v>
      </c>
      <c r="C176">
        <v>75.567842999999996</v>
      </c>
      <c r="D176">
        <v>4.0559300000000009</v>
      </c>
    </row>
    <row r="177" spans="1:4" x14ac:dyDescent="0.55000000000000004">
      <c r="A177">
        <v>573</v>
      </c>
      <c r="B177">
        <v>99.758719999999997</v>
      </c>
      <c r="C177">
        <v>77.062377999999995</v>
      </c>
      <c r="D177">
        <v>3.9874540000000032</v>
      </c>
    </row>
    <row r="178" spans="1:4" x14ac:dyDescent="0.55000000000000004">
      <c r="A178">
        <v>574</v>
      </c>
      <c r="B178">
        <v>99.766518000000005</v>
      </c>
      <c r="C178">
        <v>78.516058000000001</v>
      </c>
      <c r="D178">
        <v>3.9236959999999916</v>
      </c>
    </row>
    <row r="179" spans="1:4" x14ac:dyDescent="0.55000000000000004">
      <c r="A179">
        <v>575</v>
      </c>
      <c r="B179">
        <v>99.774165999999994</v>
      </c>
      <c r="C179">
        <v>79.925905</v>
      </c>
      <c r="D179">
        <v>3.864410999999996</v>
      </c>
    </row>
    <row r="180" spans="1:4" x14ac:dyDescent="0.55000000000000004">
      <c r="A180">
        <v>576</v>
      </c>
      <c r="B180">
        <v>99.781655999999998</v>
      </c>
      <c r="C180">
        <v>81.289252000000005</v>
      </c>
      <c r="D180">
        <v>3.809378000000001</v>
      </c>
    </row>
    <row r="181" spans="1:4" x14ac:dyDescent="0.55000000000000004">
      <c r="A181">
        <v>577</v>
      </c>
      <c r="B181">
        <v>99.789057999999997</v>
      </c>
      <c r="C181">
        <v>82.603757999999999</v>
      </c>
      <c r="D181">
        <v>3.7583910000000058</v>
      </c>
    </row>
    <row r="182" spans="1:4" x14ac:dyDescent="0.55000000000000004">
      <c r="A182">
        <v>578</v>
      </c>
      <c r="B182">
        <v>99.796301999999997</v>
      </c>
      <c r="C182">
        <v>83.867427000000006</v>
      </c>
      <c r="D182">
        <v>3.7112630000000078</v>
      </c>
    </row>
    <row r="183" spans="1:4" x14ac:dyDescent="0.55000000000000004">
      <c r="A183">
        <v>579</v>
      </c>
      <c r="B183">
        <v>99.803393</v>
      </c>
      <c r="C183">
        <v>85.078613000000004</v>
      </c>
      <c r="D183">
        <v>3.6678190000000126</v>
      </c>
    </row>
    <row r="184" spans="1:4" x14ac:dyDescent="0.55000000000000004">
      <c r="A184">
        <v>580</v>
      </c>
      <c r="B184">
        <v>99.810219000000004</v>
      </c>
      <c r="C184">
        <v>86.236024999999998</v>
      </c>
      <c r="D184">
        <v>3.6279000000000008</v>
      </c>
    </row>
    <row r="185" spans="1:4" x14ac:dyDescent="0.55000000000000004">
      <c r="A185">
        <v>581</v>
      </c>
      <c r="B185">
        <v>99.817100999999994</v>
      </c>
      <c r="C185">
        <v>87.338752999999997</v>
      </c>
      <c r="D185">
        <v>3.5913599999999914</v>
      </c>
    </row>
    <row r="186" spans="1:4" x14ac:dyDescent="0.55000000000000004">
      <c r="A186">
        <v>582</v>
      </c>
      <c r="B186">
        <v>99.823819999999998</v>
      </c>
      <c r="C186">
        <v>88.386183000000003</v>
      </c>
      <c r="D186">
        <v>3.5580660000000082</v>
      </c>
    </row>
    <row r="187" spans="1:4" x14ac:dyDescent="0.55000000000000004">
      <c r="A187">
        <v>583</v>
      </c>
      <c r="B187">
        <v>99.830271999999994</v>
      </c>
      <c r="C187">
        <v>89.378065000000007</v>
      </c>
      <c r="D187">
        <v>3.5278929999999984</v>
      </c>
    </row>
    <row r="188" spans="1:4" x14ac:dyDescent="0.55000000000000004">
      <c r="A188">
        <v>584</v>
      </c>
      <c r="B188">
        <v>99.836477000000002</v>
      </c>
      <c r="C188">
        <v>90.314468000000005</v>
      </c>
      <c r="D188">
        <v>3.5007300000000035</v>
      </c>
    </row>
    <row r="189" spans="1:4" x14ac:dyDescent="0.55000000000000004">
      <c r="A189">
        <v>585</v>
      </c>
      <c r="B189">
        <v>99.84254</v>
      </c>
      <c r="C189">
        <v>91.195768000000001</v>
      </c>
      <c r="D189">
        <v>3.4764739999999938</v>
      </c>
    </row>
    <row r="190" spans="1:4" x14ac:dyDescent="0.55000000000000004">
      <c r="A190">
        <v>586</v>
      </c>
      <c r="B190">
        <v>99.848388</v>
      </c>
      <c r="C190">
        <v>92.022621000000001</v>
      </c>
      <c r="D190">
        <v>3.4550319999999988</v>
      </c>
    </row>
    <row r="191" spans="1:4" x14ac:dyDescent="0.55000000000000004">
      <c r="A191">
        <v>587</v>
      </c>
      <c r="B191">
        <v>99.854043000000004</v>
      </c>
      <c r="C191">
        <v>92.795945000000003</v>
      </c>
      <c r="D191">
        <v>3.4363210000000013</v>
      </c>
    </row>
    <row r="192" spans="1:4" x14ac:dyDescent="0.55000000000000004">
      <c r="A192">
        <v>588</v>
      </c>
      <c r="B192">
        <v>99.859510999999998</v>
      </c>
      <c r="C192">
        <v>93.516890000000004</v>
      </c>
      <c r="D192">
        <v>3.4202599999999941</v>
      </c>
    </row>
    <row r="193" spans="1:4" x14ac:dyDescent="0.55000000000000004">
      <c r="A193">
        <v>589</v>
      </c>
      <c r="B193">
        <v>99.864864999999995</v>
      </c>
      <c r="C193">
        <v>94.186823000000004</v>
      </c>
      <c r="D193">
        <v>3.4067809999999992</v>
      </c>
    </row>
    <row r="194" spans="1:4" x14ac:dyDescent="0.55000000000000004">
      <c r="A194">
        <v>590</v>
      </c>
      <c r="B194">
        <v>99.869954000000007</v>
      </c>
      <c r="C194">
        <v>94.807292000000004</v>
      </c>
      <c r="D194">
        <v>3.395823000000004</v>
      </c>
    </row>
    <row r="195" spans="1:4" x14ac:dyDescent="0.55000000000000004">
      <c r="A195">
        <v>591</v>
      </c>
      <c r="B195">
        <v>99.875049000000004</v>
      </c>
      <c r="C195">
        <v>95.379998999999998</v>
      </c>
      <c r="D195">
        <v>3.3873309999999921</v>
      </c>
    </row>
    <row r="196" spans="1:4" x14ac:dyDescent="0.55000000000000004">
      <c r="A196">
        <v>592</v>
      </c>
      <c r="B196">
        <v>99.879831999999993</v>
      </c>
      <c r="C196">
        <v>95.906769999999995</v>
      </c>
      <c r="D196">
        <v>3.3812549999999968</v>
      </c>
    </row>
    <row r="197" spans="1:4" x14ac:dyDescent="0.55000000000000004">
      <c r="A197">
        <v>593</v>
      </c>
      <c r="B197">
        <v>99.884499000000005</v>
      </c>
      <c r="C197">
        <v>96.389537000000004</v>
      </c>
      <c r="D197">
        <v>3.3775519999999899</v>
      </c>
    </row>
    <row r="198" spans="1:4" x14ac:dyDescent="0.55000000000000004">
      <c r="A198">
        <v>594</v>
      </c>
      <c r="B198">
        <v>99.888577999999995</v>
      </c>
      <c r="C198">
        <v>96.830310999999995</v>
      </c>
      <c r="D198">
        <v>3.3761889999999921</v>
      </c>
    </row>
    <row r="199" spans="1:4" x14ac:dyDescent="0.55000000000000004">
      <c r="A199">
        <v>595</v>
      </c>
      <c r="B199">
        <v>99.892531000000005</v>
      </c>
      <c r="C199">
        <v>97.231162999999995</v>
      </c>
      <c r="D199">
        <v>3.3771299999999997</v>
      </c>
    </row>
    <row r="200" spans="1:4" x14ac:dyDescent="0.55000000000000004">
      <c r="A200">
        <v>596</v>
      </c>
      <c r="B200">
        <v>99.896097999999995</v>
      </c>
      <c r="C200">
        <v>97.594198000000006</v>
      </c>
      <c r="D200">
        <v>3.3803520000000042</v>
      </c>
    </row>
    <row r="201" spans="1:4" x14ac:dyDescent="0.55000000000000004">
      <c r="A201">
        <v>597</v>
      </c>
      <c r="B201">
        <v>99.899282999999997</v>
      </c>
      <c r="C201">
        <v>97.921541000000005</v>
      </c>
      <c r="D201">
        <v>3.3858330000000092</v>
      </c>
    </row>
    <row r="202" spans="1:4" x14ac:dyDescent="0.55000000000000004">
      <c r="A202">
        <v>598</v>
      </c>
      <c r="B202">
        <v>99.902632999999994</v>
      </c>
      <c r="C202">
        <v>98.215316000000001</v>
      </c>
      <c r="D202">
        <v>3.3935569999999999</v>
      </c>
    </row>
    <row r="203" spans="1:4" x14ac:dyDescent="0.55000000000000004">
      <c r="A203">
        <v>599</v>
      </c>
      <c r="B203">
        <v>99.905519999999996</v>
      </c>
      <c r="C203">
        <v>98.477630000000005</v>
      </c>
      <c r="D203">
        <v>3.4035140000000021</v>
      </c>
    </row>
    <row r="204" spans="1:4" x14ac:dyDescent="0.55000000000000004">
      <c r="A204">
        <v>600</v>
      </c>
      <c r="B204">
        <v>99.908415000000005</v>
      </c>
      <c r="C204">
        <v>98.710564000000005</v>
      </c>
      <c r="D204">
        <v>3.4156930000000094</v>
      </c>
    </row>
    <row r="205" spans="1:4" x14ac:dyDescent="0.55000000000000004">
      <c r="A205">
        <v>601</v>
      </c>
      <c r="B205">
        <v>99.911028999999999</v>
      </c>
      <c r="C205">
        <v>98.916369000000003</v>
      </c>
      <c r="D205">
        <v>3.4311190000000003</v>
      </c>
    </row>
    <row r="206" spans="1:4" x14ac:dyDescent="0.55000000000000004">
      <c r="A206">
        <v>602</v>
      </c>
      <c r="B206">
        <v>99.913216000000006</v>
      </c>
      <c r="C206">
        <v>99.096813999999995</v>
      </c>
      <c r="D206">
        <v>3.4487719999999888</v>
      </c>
    </row>
    <row r="207" spans="1:4" x14ac:dyDescent="0.55000000000000004">
      <c r="A207">
        <v>603</v>
      </c>
      <c r="B207">
        <v>99.915377000000007</v>
      </c>
      <c r="C207">
        <v>99.253823999999994</v>
      </c>
      <c r="D207">
        <v>3.4686569999999888</v>
      </c>
    </row>
    <row r="208" spans="1:4" x14ac:dyDescent="0.55000000000000004">
      <c r="A208">
        <v>604</v>
      </c>
      <c r="B208">
        <v>99.917175</v>
      </c>
      <c r="C208">
        <v>99.389257000000001</v>
      </c>
      <c r="D208">
        <v>3.4907829999999938</v>
      </c>
    </row>
    <row r="209" spans="1:4" x14ac:dyDescent="0.55000000000000004">
      <c r="A209">
        <v>605</v>
      </c>
      <c r="B209">
        <v>99.918420999999995</v>
      </c>
      <c r="C209">
        <v>99.504898999999995</v>
      </c>
      <c r="D209">
        <v>3.5151670000000106</v>
      </c>
    </row>
    <row r="210" spans="1:4" x14ac:dyDescent="0.55000000000000004">
      <c r="A210">
        <v>606</v>
      </c>
      <c r="B210">
        <v>99.919263999999998</v>
      </c>
      <c r="C210">
        <v>99.602457000000001</v>
      </c>
      <c r="D210">
        <v>3.5418269999999872</v>
      </c>
    </row>
    <row r="211" spans="1:4" x14ac:dyDescent="0.55000000000000004">
      <c r="A211">
        <v>607</v>
      </c>
      <c r="B211">
        <v>99.920010000000005</v>
      </c>
      <c r="C211">
        <v>99.68356</v>
      </c>
      <c r="D211">
        <v>3.5707890000000013</v>
      </c>
    </row>
    <row r="212" spans="1:4" x14ac:dyDescent="0.55000000000000004">
      <c r="A212">
        <v>608</v>
      </c>
      <c r="B212">
        <v>99.920703000000003</v>
      </c>
      <c r="C212">
        <v>99.749752000000001</v>
      </c>
      <c r="D212">
        <v>3.602076999999992</v>
      </c>
    </row>
    <row r="213" spans="1:4" x14ac:dyDescent="0.55000000000000004">
      <c r="A213">
        <v>609</v>
      </c>
      <c r="B213">
        <v>99.921073000000007</v>
      </c>
      <c r="C213">
        <v>99.802498</v>
      </c>
      <c r="D213">
        <v>3.6357239999999971</v>
      </c>
    </row>
    <row r="214" spans="1:4" x14ac:dyDescent="0.55000000000000004">
      <c r="A214">
        <v>610</v>
      </c>
      <c r="B214">
        <v>99.921193000000002</v>
      </c>
      <c r="C214">
        <v>99.843175000000002</v>
      </c>
      <c r="D214">
        <v>3.6717679999999997</v>
      </c>
    </row>
    <row r="215" spans="1:4" x14ac:dyDescent="0.55000000000000004">
      <c r="A215">
        <v>611</v>
      </c>
      <c r="B215">
        <v>99.920502999999997</v>
      </c>
      <c r="C215">
        <v>99.873078000000007</v>
      </c>
      <c r="D215">
        <v>3.7102460000000024</v>
      </c>
    </row>
    <row r="216" spans="1:4" x14ac:dyDescent="0.55000000000000004">
      <c r="A216">
        <v>612</v>
      </c>
      <c r="B216">
        <v>99.919815999999997</v>
      </c>
      <c r="C216">
        <v>99.893422000000001</v>
      </c>
      <c r="D216">
        <v>3.7512040000000049</v>
      </c>
    </row>
    <row r="217" spans="1:4" x14ac:dyDescent="0.55000000000000004">
      <c r="A217">
        <v>613</v>
      </c>
      <c r="B217">
        <v>99.918293000000006</v>
      </c>
      <c r="C217">
        <v>99.905339999999995</v>
      </c>
      <c r="D217">
        <v>3.794689999999993</v>
      </c>
    </row>
    <row r="218" spans="1:4" x14ac:dyDescent="0.55000000000000004">
      <c r="A218">
        <v>614</v>
      </c>
      <c r="B218">
        <v>99.916310999999993</v>
      </c>
      <c r="C218">
        <v>99.909885000000003</v>
      </c>
      <c r="D218">
        <v>3.8407559999999981</v>
      </c>
    </row>
    <row r="219" spans="1:4" x14ac:dyDescent="0.55000000000000004">
      <c r="A219">
        <v>615</v>
      </c>
      <c r="B219">
        <v>99.913893999999999</v>
      </c>
      <c r="C219">
        <v>99.908035999999996</v>
      </c>
      <c r="D219">
        <v>3.8894620000000124</v>
      </c>
    </row>
    <row r="220" spans="1:4" x14ac:dyDescent="0.55000000000000004">
      <c r="A220">
        <v>616</v>
      </c>
      <c r="B220">
        <v>99.911557000000002</v>
      </c>
      <c r="C220">
        <v>99.900699000000003</v>
      </c>
      <c r="D220">
        <v>3.9408670000000035</v>
      </c>
    </row>
    <row r="221" spans="1:4" x14ac:dyDescent="0.55000000000000004">
      <c r="A221">
        <v>617</v>
      </c>
      <c r="B221">
        <v>99.909464999999997</v>
      </c>
      <c r="C221">
        <v>99.888705000000002</v>
      </c>
      <c r="D221">
        <v>3.9950380000000054</v>
      </c>
    </row>
    <row r="222" spans="1:4" x14ac:dyDescent="0.55000000000000004">
      <c r="A222">
        <v>618</v>
      </c>
      <c r="B222">
        <v>99.907038999999997</v>
      </c>
      <c r="C222">
        <v>99.872822999999997</v>
      </c>
      <c r="D222">
        <v>4.0520469999999964</v>
      </c>
    </row>
    <row r="223" spans="1:4" x14ac:dyDescent="0.55000000000000004">
      <c r="A223">
        <v>619</v>
      </c>
      <c r="B223">
        <v>99.904229999999998</v>
      </c>
      <c r="C223">
        <v>99.853752</v>
      </c>
      <c r="D223">
        <v>4.1119719999999962</v>
      </c>
    </row>
    <row r="224" spans="1:4" x14ac:dyDescent="0.55000000000000004">
      <c r="A224">
        <v>620</v>
      </c>
      <c r="B224">
        <v>99.900981000000002</v>
      </c>
      <c r="C224">
        <v>99.832133999999996</v>
      </c>
      <c r="D224">
        <v>4.1748899999999871</v>
      </c>
    </row>
    <row r="225" spans="1:4" x14ac:dyDescent="0.55000000000000004">
      <c r="A225">
        <v>621</v>
      </c>
      <c r="B225">
        <v>99.897091000000003</v>
      </c>
      <c r="C225">
        <v>99.808543</v>
      </c>
      <c r="D225">
        <v>4.2408900000000038</v>
      </c>
    </row>
    <row r="226" spans="1:4" x14ac:dyDescent="0.55000000000000004">
      <c r="A226">
        <v>622</v>
      </c>
      <c r="B226">
        <v>99.893550000000005</v>
      </c>
      <c r="C226">
        <v>99.783511000000004</v>
      </c>
      <c r="D226">
        <v>4.310061999999995</v>
      </c>
    </row>
    <row r="227" spans="1:4" x14ac:dyDescent="0.55000000000000004">
      <c r="A227">
        <v>623</v>
      </c>
      <c r="B227">
        <v>99.888592000000003</v>
      </c>
      <c r="C227">
        <v>99.757510999999994</v>
      </c>
      <c r="D227">
        <v>4.382506999999995</v>
      </c>
    </row>
    <row r="228" spans="1:4" x14ac:dyDescent="0.55000000000000004">
      <c r="A228">
        <v>624</v>
      </c>
      <c r="B228">
        <v>99.883735999999999</v>
      </c>
      <c r="C228">
        <v>99.730967000000007</v>
      </c>
      <c r="D228">
        <v>4.4583229999999974</v>
      </c>
    </row>
    <row r="229" spans="1:4" x14ac:dyDescent="0.55000000000000004">
      <c r="A229">
        <v>625</v>
      </c>
      <c r="B229">
        <v>99.878452999999993</v>
      </c>
      <c r="C229">
        <v>99.704260000000005</v>
      </c>
      <c r="D229">
        <v>4.5376219999999998</v>
      </c>
    </row>
    <row r="230" spans="1:4" x14ac:dyDescent="0.55000000000000004">
      <c r="A230">
        <v>626</v>
      </c>
      <c r="B230">
        <v>99.872767999999994</v>
      </c>
      <c r="C230">
        <v>99.677724999999995</v>
      </c>
      <c r="D230">
        <v>4.6205159999999905</v>
      </c>
    </row>
    <row r="231" spans="1:4" x14ac:dyDescent="0.55000000000000004">
      <c r="A231">
        <v>627</v>
      </c>
      <c r="B231">
        <v>99.867095000000006</v>
      </c>
      <c r="C231">
        <v>99.651657999999998</v>
      </c>
      <c r="D231">
        <v>4.707128000000008</v>
      </c>
    </row>
    <row r="232" spans="1:4" x14ac:dyDescent="0.55000000000000004">
      <c r="A232">
        <v>628</v>
      </c>
      <c r="B232">
        <v>99.860648999999995</v>
      </c>
      <c r="C232">
        <v>99.626317</v>
      </c>
      <c r="D232">
        <v>4.7975849999999962</v>
      </c>
    </row>
    <row r="233" spans="1:4" x14ac:dyDescent="0.55000000000000004">
      <c r="A233">
        <v>629</v>
      </c>
      <c r="B233">
        <v>99.853966999999997</v>
      </c>
      <c r="C233">
        <v>99.601924999999994</v>
      </c>
      <c r="D233">
        <v>4.8920229999999982</v>
      </c>
    </row>
    <row r="234" spans="1:4" x14ac:dyDescent="0.55000000000000004">
      <c r="A234">
        <v>630</v>
      </c>
      <c r="B234">
        <v>99.847286999999994</v>
      </c>
      <c r="C234">
        <v>99.578671999999997</v>
      </c>
      <c r="D234">
        <v>4.9905820000000007</v>
      </c>
    </row>
    <row r="235" spans="1:4" x14ac:dyDescent="0.55000000000000004">
      <c r="A235">
        <v>631</v>
      </c>
      <c r="B235">
        <v>99.839956000000001</v>
      </c>
      <c r="C235">
        <v>99.556720999999996</v>
      </c>
      <c r="D235">
        <v>5.0934099999999916</v>
      </c>
    </row>
    <row r="236" spans="1:4" x14ac:dyDescent="0.55000000000000004">
      <c r="A236">
        <v>632</v>
      </c>
      <c r="B236">
        <v>99.832633999999999</v>
      </c>
      <c r="C236">
        <v>99.536204999999995</v>
      </c>
      <c r="D236">
        <v>5.2006650000000088</v>
      </c>
    </row>
    <row r="237" spans="1:4" x14ac:dyDescent="0.55000000000000004">
      <c r="A237">
        <v>633</v>
      </c>
      <c r="B237">
        <v>99.824819000000005</v>
      </c>
      <c r="C237">
        <v>99.517225999999994</v>
      </c>
      <c r="D237">
        <v>5.312509999999997</v>
      </c>
    </row>
    <row r="238" spans="1:4" x14ac:dyDescent="0.55000000000000004">
      <c r="A238">
        <v>634</v>
      </c>
      <c r="B238">
        <v>99.816306999999995</v>
      </c>
      <c r="C238">
        <v>99.499857000000006</v>
      </c>
      <c r="D238">
        <v>5.4291089999999995</v>
      </c>
    </row>
    <row r="239" spans="1:4" x14ac:dyDescent="0.55000000000000004">
      <c r="A239">
        <v>635</v>
      </c>
      <c r="B239">
        <v>99.807570999999996</v>
      </c>
      <c r="C239">
        <v>99.484174999999993</v>
      </c>
      <c r="D239">
        <v>5.5506530000000014</v>
      </c>
    </row>
    <row r="240" spans="1:4" x14ac:dyDescent="0.55000000000000004">
      <c r="A240">
        <v>636</v>
      </c>
      <c r="B240">
        <v>99.798902999999996</v>
      </c>
      <c r="C240">
        <v>99.470225999999997</v>
      </c>
      <c r="D240">
        <v>5.6773320000000043</v>
      </c>
    </row>
    <row r="241" spans="1:4" x14ac:dyDescent="0.55000000000000004">
      <c r="A241">
        <v>637</v>
      </c>
      <c r="B241">
        <v>99.789696000000006</v>
      </c>
      <c r="C241">
        <v>99.458034999999995</v>
      </c>
      <c r="D241">
        <v>5.8093459999999926</v>
      </c>
    </row>
    <row r="242" spans="1:4" x14ac:dyDescent="0.55000000000000004">
      <c r="A242">
        <v>638</v>
      </c>
      <c r="B242">
        <v>99.780034000000001</v>
      </c>
      <c r="C242">
        <v>99.447612000000007</v>
      </c>
      <c r="D242">
        <v>5.9469039999999973</v>
      </c>
    </row>
    <row r="243" spans="1:4" x14ac:dyDescent="0.55000000000000004">
      <c r="A243">
        <v>639</v>
      </c>
      <c r="B243">
        <v>99.770054000000002</v>
      </c>
      <c r="C243">
        <v>99.438952999999998</v>
      </c>
      <c r="D243">
        <v>6.0902289999999981</v>
      </c>
    </row>
    <row r="244" spans="1:4" x14ac:dyDescent="0.55000000000000004">
      <c r="A244">
        <v>640</v>
      </c>
      <c r="B244">
        <v>99.759591999999998</v>
      </c>
      <c r="C244">
        <v>99.432040000000001</v>
      </c>
      <c r="D244">
        <v>6.2395460000000025</v>
      </c>
    </row>
    <row r="245" spans="1:4" x14ac:dyDescent="0.55000000000000004">
      <c r="A245">
        <v>641</v>
      </c>
      <c r="B245">
        <v>99.748981000000001</v>
      </c>
      <c r="C245">
        <v>99.426839000000001</v>
      </c>
      <c r="D245">
        <v>6.3950999999999913</v>
      </c>
    </row>
    <row r="246" spans="1:4" x14ac:dyDescent="0.55000000000000004">
      <c r="A246">
        <v>642</v>
      </c>
      <c r="B246">
        <v>99.737723000000003</v>
      </c>
      <c r="C246">
        <v>99.423316</v>
      </c>
      <c r="D246">
        <v>6.5571430000000079</v>
      </c>
    </row>
    <row r="247" spans="1:4" x14ac:dyDescent="0.55000000000000004">
      <c r="A247">
        <v>643</v>
      </c>
      <c r="B247">
        <v>99.726363000000006</v>
      </c>
      <c r="C247">
        <v>99.421420999999995</v>
      </c>
      <c r="D247">
        <v>6.725939999999996</v>
      </c>
    </row>
    <row r="248" spans="1:4" x14ac:dyDescent="0.55000000000000004">
      <c r="A248">
        <v>644</v>
      </c>
      <c r="B248">
        <v>99.714579000000001</v>
      </c>
      <c r="C248">
        <v>99.421273999999997</v>
      </c>
      <c r="D248">
        <v>6.8997550000000132</v>
      </c>
    </row>
    <row r="249" spans="1:4" x14ac:dyDescent="0.55000000000000004">
      <c r="A249">
        <v>645</v>
      </c>
      <c r="B249">
        <v>99.702027000000001</v>
      </c>
      <c r="C249">
        <v>99.422753</v>
      </c>
      <c r="D249">
        <v>7.0789000000000009</v>
      </c>
    </row>
    <row r="250" spans="1:4" x14ac:dyDescent="0.55000000000000004">
      <c r="A250">
        <v>646</v>
      </c>
      <c r="B250">
        <v>99.689267000000001</v>
      </c>
      <c r="C250">
        <v>99.425630999999996</v>
      </c>
      <c r="D250">
        <v>7.2653920000000038</v>
      </c>
    </row>
    <row r="251" spans="1:4" x14ac:dyDescent="0.55000000000000004">
      <c r="A251">
        <v>647</v>
      </c>
      <c r="B251">
        <v>99.676091999999997</v>
      </c>
      <c r="C251">
        <v>99.429835999999995</v>
      </c>
      <c r="D251">
        <v>7.459529999999992</v>
      </c>
    </row>
    <row r="252" spans="1:4" x14ac:dyDescent="0.55000000000000004">
      <c r="A252">
        <v>648</v>
      </c>
      <c r="B252">
        <v>99.662546000000006</v>
      </c>
      <c r="C252">
        <v>99.435289999999995</v>
      </c>
      <c r="D252">
        <v>7.6616249999999972</v>
      </c>
    </row>
    <row r="253" spans="1:4" x14ac:dyDescent="0.55000000000000004">
      <c r="A253">
        <v>649</v>
      </c>
      <c r="B253">
        <v>99.648589999999999</v>
      </c>
      <c r="C253">
        <v>99.441913999999997</v>
      </c>
      <c r="D253">
        <v>7.872007</v>
      </c>
    </row>
    <row r="254" spans="1:4" x14ac:dyDescent="0.55000000000000004">
      <c r="A254">
        <v>650</v>
      </c>
      <c r="B254">
        <v>99.634468999999996</v>
      </c>
      <c r="C254">
        <v>99.449616000000006</v>
      </c>
      <c r="D254">
        <v>8.0909769999999988</v>
      </c>
    </row>
    <row r="255" spans="1:4" x14ac:dyDescent="0.55000000000000004">
      <c r="A255">
        <v>651</v>
      </c>
      <c r="B255">
        <v>99.619962000000001</v>
      </c>
      <c r="C255">
        <v>99.458472999999998</v>
      </c>
      <c r="D255">
        <v>8.3197469999999996</v>
      </c>
    </row>
    <row r="256" spans="1:4" x14ac:dyDescent="0.55000000000000004">
      <c r="A256">
        <v>652</v>
      </c>
      <c r="B256">
        <v>99.605020999999994</v>
      </c>
      <c r="C256">
        <v>99.468259000000003</v>
      </c>
      <c r="D256">
        <v>8.5578959999999995</v>
      </c>
    </row>
    <row r="257" spans="1:4" x14ac:dyDescent="0.55000000000000004">
      <c r="A257">
        <v>653</v>
      </c>
      <c r="B257">
        <v>99.589625999999996</v>
      </c>
      <c r="C257">
        <v>99.478887999999998</v>
      </c>
      <c r="D257">
        <v>8.8058130000000006</v>
      </c>
    </row>
    <row r="258" spans="1:4" x14ac:dyDescent="0.55000000000000004">
      <c r="A258">
        <v>654</v>
      </c>
      <c r="B258">
        <v>99.573757000000001</v>
      </c>
      <c r="C258">
        <v>99.490273999999999</v>
      </c>
      <c r="D258">
        <v>9.0639020000000006</v>
      </c>
    </row>
    <row r="259" spans="1:4" x14ac:dyDescent="0.55000000000000004">
      <c r="A259">
        <v>655</v>
      </c>
      <c r="B259">
        <v>99.557581999999996</v>
      </c>
      <c r="C259">
        <v>99.502331999999996</v>
      </c>
      <c r="D259">
        <v>9.3325859999999867</v>
      </c>
    </row>
    <row r="260" spans="1:4" x14ac:dyDescent="0.55000000000000004">
      <c r="A260">
        <v>656</v>
      </c>
      <c r="B260">
        <v>99.541195999999999</v>
      </c>
      <c r="C260">
        <v>99.514976000000004</v>
      </c>
      <c r="D260">
        <v>9.6123059999999985</v>
      </c>
    </row>
    <row r="261" spans="1:4" x14ac:dyDescent="0.55000000000000004">
      <c r="A261">
        <v>657</v>
      </c>
      <c r="B261">
        <v>99.524322999999995</v>
      </c>
      <c r="C261">
        <v>99.528108000000003</v>
      </c>
      <c r="D261">
        <v>9.9034989999999965</v>
      </c>
    </row>
    <row r="262" spans="1:4" x14ac:dyDescent="0.55000000000000004">
      <c r="A262">
        <v>658</v>
      </c>
      <c r="B262">
        <v>99.507009999999994</v>
      </c>
      <c r="C262">
        <v>99.541653999999994</v>
      </c>
      <c r="D262">
        <v>10.20665</v>
      </c>
    </row>
    <row r="263" spans="1:4" x14ac:dyDescent="0.55000000000000004">
      <c r="A263">
        <v>659</v>
      </c>
      <c r="B263">
        <v>99.489215000000002</v>
      </c>
      <c r="C263">
        <v>99.555539999999993</v>
      </c>
      <c r="D263">
        <v>10.522259999999996</v>
      </c>
    </row>
    <row r="264" spans="1:4" x14ac:dyDescent="0.55000000000000004">
      <c r="A264">
        <v>660</v>
      </c>
      <c r="B264">
        <v>99.470975999999993</v>
      </c>
      <c r="C264">
        <v>99.569687000000002</v>
      </c>
      <c r="D264">
        <v>10.850838999999999</v>
      </c>
    </row>
    <row r="265" spans="1:4" x14ac:dyDescent="0.55000000000000004">
      <c r="A265">
        <v>661</v>
      </c>
      <c r="B265">
        <v>99.452524999999994</v>
      </c>
      <c r="C265">
        <v>99.584012999999999</v>
      </c>
      <c r="D265">
        <v>11.192920999999997</v>
      </c>
    </row>
    <row r="266" spans="1:4" x14ac:dyDescent="0.55000000000000004">
      <c r="A266">
        <v>662</v>
      </c>
      <c r="B266">
        <v>99.433527999999995</v>
      </c>
      <c r="C266">
        <v>99.59845</v>
      </c>
      <c r="D266">
        <v>11.549054999999996</v>
      </c>
    </row>
    <row r="267" spans="1:4" x14ac:dyDescent="0.55000000000000004">
      <c r="A267">
        <v>663</v>
      </c>
      <c r="B267">
        <v>99.414207000000005</v>
      </c>
      <c r="C267">
        <v>99.612926999999999</v>
      </c>
      <c r="D267">
        <v>11.919807999999998</v>
      </c>
    </row>
    <row r="268" spans="1:4" x14ac:dyDescent="0.55000000000000004">
      <c r="A268">
        <v>664</v>
      </c>
      <c r="B268">
        <v>99.394818000000001</v>
      </c>
      <c r="C268">
        <v>99.627375000000001</v>
      </c>
      <c r="D268">
        <v>12.305772999999995</v>
      </c>
    </row>
    <row r="269" spans="1:4" x14ac:dyDescent="0.55000000000000004">
      <c r="A269">
        <v>665</v>
      </c>
      <c r="B269">
        <v>99.374682000000007</v>
      </c>
      <c r="C269">
        <v>99.641728999999998</v>
      </c>
      <c r="D269">
        <v>12.707555999999995</v>
      </c>
    </row>
    <row r="270" spans="1:4" x14ac:dyDescent="0.55000000000000004">
      <c r="A270">
        <v>666</v>
      </c>
      <c r="B270">
        <v>99.354819000000006</v>
      </c>
      <c r="C270">
        <v>99.655925999999994</v>
      </c>
      <c r="D270">
        <v>13.125785999999993</v>
      </c>
    </row>
    <row r="271" spans="1:4" x14ac:dyDescent="0.55000000000000004">
      <c r="A271">
        <v>667</v>
      </c>
      <c r="B271">
        <v>99.334545000000006</v>
      </c>
      <c r="C271">
        <v>99.669908000000007</v>
      </c>
      <c r="D271">
        <v>13.56110500000001</v>
      </c>
    </row>
    <row r="272" spans="1:4" x14ac:dyDescent="0.55000000000000004">
      <c r="A272">
        <v>668</v>
      </c>
      <c r="B272">
        <v>99.313263000000006</v>
      </c>
      <c r="C272">
        <v>99.683618999999993</v>
      </c>
      <c r="D272">
        <v>14.014183000000008</v>
      </c>
    </row>
    <row r="273" spans="1:4" x14ac:dyDescent="0.55000000000000004">
      <c r="A273">
        <v>669</v>
      </c>
      <c r="B273">
        <v>99.291469000000006</v>
      </c>
      <c r="C273">
        <v>99.697006000000002</v>
      </c>
      <c r="D273">
        <v>14.485696999999995</v>
      </c>
    </row>
    <row r="274" spans="1:4" x14ac:dyDescent="0.55000000000000004">
      <c r="A274">
        <v>670</v>
      </c>
      <c r="B274">
        <v>99.269360000000006</v>
      </c>
      <c r="C274">
        <v>99.710020999999998</v>
      </c>
      <c r="D274">
        <v>14.976349999999991</v>
      </c>
    </row>
    <row r="275" spans="1:4" x14ac:dyDescent="0.55000000000000004">
      <c r="A275">
        <v>671</v>
      </c>
      <c r="B275">
        <v>99.247405999999998</v>
      </c>
      <c r="C275">
        <v>99.722617999999997</v>
      </c>
      <c r="D275">
        <v>15.486854000000006</v>
      </c>
    </row>
    <row r="276" spans="1:4" x14ac:dyDescent="0.55000000000000004">
      <c r="A276">
        <v>672</v>
      </c>
      <c r="B276">
        <v>99.225397000000001</v>
      </c>
      <c r="C276">
        <v>99.734755000000007</v>
      </c>
      <c r="D276">
        <v>16.017937999999994</v>
      </c>
    </row>
    <row r="277" spans="1:4" x14ac:dyDescent="0.55000000000000004">
      <c r="A277">
        <v>673</v>
      </c>
      <c r="B277">
        <v>99.202556000000001</v>
      </c>
      <c r="C277">
        <v>99.746392999999998</v>
      </c>
      <c r="D277">
        <v>16.570347000000005</v>
      </c>
    </row>
    <row r="278" spans="1:4" x14ac:dyDescent="0.55000000000000004">
      <c r="A278">
        <v>674</v>
      </c>
      <c r="B278">
        <v>99.179608999999999</v>
      </c>
      <c r="C278">
        <v>99.757497999999998</v>
      </c>
      <c r="D278">
        <v>17.144832999999991</v>
      </c>
    </row>
    <row r="279" spans="1:4" x14ac:dyDescent="0.55000000000000004">
      <c r="A279">
        <v>675</v>
      </c>
      <c r="B279">
        <v>99.155368999999993</v>
      </c>
      <c r="C279">
        <v>99.768037000000007</v>
      </c>
      <c r="D279">
        <v>17.742158000000003</v>
      </c>
    </row>
    <row r="280" spans="1:4" x14ac:dyDescent="0.55000000000000004">
      <c r="A280">
        <v>676</v>
      </c>
      <c r="B280">
        <v>99.130904999999998</v>
      </c>
      <c r="C280">
        <v>99.777983000000006</v>
      </c>
      <c r="D280">
        <v>18.363094000000004</v>
      </c>
    </row>
    <row r="281" spans="1:4" x14ac:dyDescent="0.55000000000000004">
      <c r="A281">
        <v>677</v>
      </c>
      <c r="B281">
        <v>99.105287000000004</v>
      </c>
      <c r="C281">
        <v>99.787311000000003</v>
      </c>
      <c r="D281">
        <v>19.008412000000003</v>
      </c>
    </row>
    <row r="282" spans="1:4" x14ac:dyDescent="0.55000000000000004">
      <c r="A282">
        <v>678</v>
      </c>
      <c r="B282">
        <v>99.079313999999997</v>
      </c>
      <c r="C282">
        <v>99.795998999999995</v>
      </c>
      <c r="D282">
        <v>19.678888000000001</v>
      </c>
    </row>
    <row r="283" spans="1:4" x14ac:dyDescent="0.55000000000000004">
      <c r="A283">
        <v>679</v>
      </c>
      <c r="B283">
        <v>99.052813</v>
      </c>
      <c r="C283">
        <v>99.804029</v>
      </c>
      <c r="D283">
        <v>20.375291000000001</v>
      </c>
    </row>
    <row r="284" spans="1:4" x14ac:dyDescent="0.55000000000000004">
      <c r="A284">
        <v>680</v>
      </c>
      <c r="B284">
        <v>99.026679000000001</v>
      </c>
      <c r="C284">
        <v>99.811385000000001</v>
      </c>
      <c r="D284">
        <v>21.098388</v>
      </c>
    </row>
    <row r="285" spans="1:4" x14ac:dyDescent="0.55000000000000004">
      <c r="A285">
        <v>681</v>
      </c>
      <c r="B285">
        <v>99.000373999999994</v>
      </c>
      <c r="C285">
        <v>99.818053000000006</v>
      </c>
      <c r="D285">
        <v>21.848929999999999</v>
      </c>
    </row>
    <row r="286" spans="1:4" x14ac:dyDescent="0.55000000000000004">
      <c r="A286">
        <v>682</v>
      </c>
      <c r="B286">
        <v>98.974508</v>
      </c>
      <c r="C286">
        <v>99.824027000000001</v>
      </c>
      <c r="D286">
        <v>22.627652999999999</v>
      </c>
    </row>
    <row r="287" spans="1:4" x14ac:dyDescent="0.55000000000000004">
      <c r="A287">
        <v>683</v>
      </c>
      <c r="B287">
        <v>98.948623999999995</v>
      </c>
      <c r="C287">
        <v>99.829297999999994</v>
      </c>
      <c r="D287">
        <v>23.435272000000012</v>
      </c>
    </row>
    <row r="288" spans="1:4" x14ac:dyDescent="0.55000000000000004">
      <c r="A288">
        <v>684</v>
      </c>
      <c r="B288">
        <v>98.922974999999994</v>
      </c>
      <c r="C288">
        <v>99.833865000000003</v>
      </c>
      <c r="D288">
        <v>24.272471999999997</v>
      </c>
    </row>
    <row r="289" spans="1:4" x14ac:dyDescent="0.55000000000000004">
      <c r="A289">
        <v>685</v>
      </c>
      <c r="B289">
        <v>98.896805000000001</v>
      </c>
      <c r="C289">
        <v>99.837726000000004</v>
      </c>
      <c r="D289">
        <v>25.139902999999993</v>
      </c>
    </row>
    <row r="290" spans="1:4" x14ac:dyDescent="0.55000000000000004">
      <c r="A290">
        <v>686</v>
      </c>
      <c r="B290">
        <v>98.868337999999994</v>
      </c>
      <c r="C290">
        <v>99.840883000000005</v>
      </c>
      <c r="D290">
        <v>26.038174000000009</v>
      </c>
    </row>
    <row r="291" spans="1:4" x14ac:dyDescent="0.55000000000000004">
      <c r="A291">
        <v>687</v>
      </c>
      <c r="B291">
        <v>98.838994999999997</v>
      </c>
      <c r="C291">
        <v>99.843339</v>
      </c>
      <c r="D291">
        <v>26.967844000000007</v>
      </c>
    </row>
    <row r="292" spans="1:4" x14ac:dyDescent="0.55000000000000004">
      <c r="A292">
        <v>688</v>
      </c>
      <c r="B292">
        <v>98.808695</v>
      </c>
      <c r="C292">
        <v>99.845101</v>
      </c>
      <c r="D292">
        <v>27.929410999999991</v>
      </c>
    </row>
    <row r="293" spans="1:4" x14ac:dyDescent="0.55000000000000004">
      <c r="A293">
        <v>689</v>
      </c>
      <c r="B293">
        <v>98.777878999999999</v>
      </c>
      <c r="C293">
        <v>99.846177999999995</v>
      </c>
      <c r="D293">
        <v>28.923310999999991</v>
      </c>
    </row>
    <row r="294" spans="1:4" x14ac:dyDescent="0.55000000000000004">
      <c r="A294">
        <v>690</v>
      </c>
      <c r="B294">
        <v>98.746677000000005</v>
      </c>
      <c r="C294">
        <v>99.846579000000006</v>
      </c>
      <c r="D294">
        <v>29.949898999999991</v>
      </c>
    </row>
    <row r="295" spans="1:4" x14ac:dyDescent="0.55000000000000004">
      <c r="A295">
        <v>691</v>
      </c>
      <c r="B295">
        <v>98.715851000000001</v>
      </c>
      <c r="C295">
        <v>99.846318999999994</v>
      </c>
      <c r="D295">
        <v>31.009447000000005</v>
      </c>
    </row>
    <row r="296" spans="1:4" x14ac:dyDescent="0.55000000000000004">
      <c r="A296">
        <v>692</v>
      </c>
      <c r="B296">
        <v>98.685535000000002</v>
      </c>
      <c r="C296">
        <v>99.845410000000001</v>
      </c>
      <c r="D296">
        <v>32.102129000000005</v>
      </c>
    </row>
    <row r="297" spans="1:4" x14ac:dyDescent="0.55000000000000004">
      <c r="A297">
        <v>693</v>
      </c>
      <c r="B297">
        <v>98.655438000000004</v>
      </c>
      <c r="C297">
        <v>99.843868999999998</v>
      </c>
      <c r="D297">
        <v>33.228014000000002</v>
      </c>
    </row>
    <row r="298" spans="1:4" x14ac:dyDescent="0.55000000000000004">
      <c r="A298">
        <v>694</v>
      </c>
      <c r="B298">
        <v>98.625772999999995</v>
      </c>
      <c r="C298">
        <v>99.841713999999996</v>
      </c>
      <c r="D298">
        <v>34.387053000000002</v>
      </c>
    </row>
    <row r="299" spans="1:4" x14ac:dyDescent="0.55000000000000004">
      <c r="A299">
        <v>695</v>
      </c>
      <c r="B299">
        <v>98.593249</v>
      </c>
      <c r="C299">
        <v>99.838964000000004</v>
      </c>
      <c r="D299">
        <v>35.579070000000002</v>
      </c>
    </row>
    <row r="300" spans="1:4" x14ac:dyDescent="0.55000000000000004">
      <c r="A300">
        <v>696</v>
      </c>
      <c r="B300">
        <v>98.560226</v>
      </c>
      <c r="C300">
        <v>99.835639999999998</v>
      </c>
      <c r="D300">
        <v>36.803751999999996</v>
      </c>
    </row>
    <row r="301" spans="1:4" x14ac:dyDescent="0.55000000000000004">
      <c r="A301">
        <v>697</v>
      </c>
      <c r="B301">
        <v>98.525767999999999</v>
      </c>
      <c r="C301">
        <v>99.831761999999998</v>
      </c>
      <c r="D301">
        <v>38.060637</v>
      </c>
    </row>
    <row r="302" spans="1:4" x14ac:dyDescent="0.55000000000000004">
      <c r="A302">
        <v>698</v>
      </c>
      <c r="B302">
        <v>98.492536000000001</v>
      </c>
      <c r="C302">
        <v>99.827354</v>
      </c>
      <c r="D302">
        <v>39.349105999999999</v>
      </c>
    </row>
    <row r="303" spans="1:4" x14ac:dyDescent="0.55000000000000004">
      <c r="A303">
        <v>699</v>
      </c>
      <c r="B303">
        <v>98.460200999999998</v>
      </c>
      <c r="C303">
        <v>99.82244</v>
      </c>
      <c r="D303">
        <v>40.668373999999993</v>
      </c>
    </row>
    <row r="304" spans="1:4" x14ac:dyDescent="0.55000000000000004">
      <c r="A304">
        <v>700</v>
      </c>
      <c r="B304">
        <v>98.427807999999999</v>
      </c>
      <c r="C304">
        <v>99.817044999999993</v>
      </c>
      <c r="D304">
        <v>42.017478999999994</v>
      </c>
    </row>
    <row r="305" spans="1:4" x14ac:dyDescent="0.55000000000000004">
      <c r="A305">
        <v>701</v>
      </c>
      <c r="B305">
        <v>98.396169</v>
      </c>
      <c r="C305">
        <v>99.810986</v>
      </c>
      <c r="D305">
        <v>43.394235999999999</v>
      </c>
    </row>
    <row r="306" spans="1:4" x14ac:dyDescent="0.55000000000000004">
      <c r="A306">
        <v>702</v>
      </c>
      <c r="B306">
        <v>98.363487000000006</v>
      </c>
      <c r="C306">
        <v>99.804496999999998</v>
      </c>
      <c r="D306">
        <v>44.798355000000001</v>
      </c>
    </row>
    <row r="307" spans="1:4" x14ac:dyDescent="0.55000000000000004">
      <c r="A307">
        <v>703</v>
      </c>
      <c r="B307">
        <v>98.329008000000002</v>
      </c>
      <c r="C307">
        <v>99.797605000000004</v>
      </c>
      <c r="D307">
        <v>46.228313</v>
      </c>
    </row>
    <row r="308" spans="1:4" x14ac:dyDescent="0.55000000000000004">
      <c r="A308">
        <v>704</v>
      </c>
      <c r="B308">
        <v>98.293086000000002</v>
      </c>
      <c r="C308">
        <v>99.790335999999996</v>
      </c>
      <c r="D308">
        <v>47.682394000000002</v>
      </c>
    </row>
    <row r="309" spans="1:4" x14ac:dyDescent="0.55000000000000004">
      <c r="A309">
        <v>705</v>
      </c>
      <c r="B309">
        <v>98.256444999999999</v>
      </c>
      <c r="C309">
        <v>99.782718000000003</v>
      </c>
      <c r="D309">
        <v>49.158684000000001</v>
      </c>
    </row>
    <row r="310" spans="1:4" x14ac:dyDescent="0.55000000000000004">
      <c r="A310">
        <v>706</v>
      </c>
      <c r="B310">
        <v>98.219205000000002</v>
      </c>
      <c r="C310">
        <v>99.774777999999998</v>
      </c>
      <c r="D310">
        <v>50.655079999999991</v>
      </c>
    </row>
    <row r="311" spans="1:4" x14ac:dyDescent="0.55000000000000004">
      <c r="A311">
        <v>707</v>
      </c>
      <c r="B311">
        <v>98.183126000000001</v>
      </c>
      <c r="C311">
        <v>99.766555999999994</v>
      </c>
      <c r="D311">
        <v>52.169278000000006</v>
      </c>
    </row>
    <row r="312" spans="1:4" x14ac:dyDescent="0.55000000000000004">
      <c r="A312">
        <v>708</v>
      </c>
      <c r="B312">
        <v>98.150619000000006</v>
      </c>
      <c r="C312">
        <v>99.758080000000007</v>
      </c>
      <c r="D312">
        <v>53.698807000000009</v>
      </c>
    </row>
    <row r="313" spans="1:4" x14ac:dyDescent="0.55000000000000004">
      <c r="A313">
        <v>709</v>
      </c>
      <c r="B313">
        <v>98.114196000000007</v>
      </c>
      <c r="C313">
        <v>99.749367000000007</v>
      </c>
      <c r="D313">
        <v>55.241034999999997</v>
      </c>
    </row>
    <row r="314" spans="1:4" x14ac:dyDescent="0.55000000000000004">
      <c r="A314">
        <v>710</v>
      </c>
      <c r="B314">
        <v>98.078398000000007</v>
      </c>
      <c r="C314">
        <v>99.740446000000006</v>
      </c>
      <c r="D314">
        <v>56.793154999999992</v>
      </c>
    </row>
    <row r="315" spans="1:4" x14ac:dyDescent="0.55000000000000004">
      <c r="A315">
        <v>711</v>
      </c>
      <c r="B315">
        <v>98.040462000000005</v>
      </c>
      <c r="C315">
        <v>99.731345000000005</v>
      </c>
      <c r="D315">
        <v>58.352209999999992</v>
      </c>
    </row>
    <row r="316" spans="1:4" x14ac:dyDescent="0.55000000000000004">
      <c r="A316">
        <v>712</v>
      </c>
      <c r="B316">
        <v>98.002011999999993</v>
      </c>
      <c r="C316">
        <v>99.722089999999994</v>
      </c>
      <c r="D316">
        <v>59.915120999999999</v>
      </c>
    </row>
    <row r="317" spans="1:4" x14ac:dyDescent="0.55000000000000004">
      <c r="A317">
        <v>713</v>
      </c>
      <c r="B317">
        <v>97.965472000000005</v>
      </c>
      <c r="C317">
        <v>99.712709000000004</v>
      </c>
      <c r="D317">
        <v>61.478698000000001</v>
      </c>
    </row>
    <row r="318" spans="1:4" x14ac:dyDescent="0.55000000000000004">
      <c r="A318">
        <v>714</v>
      </c>
      <c r="B318">
        <v>97.923953999999995</v>
      </c>
      <c r="C318">
        <v>99.703230000000005</v>
      </c>
      <c r="D318">
        <v>63.039666999999994</v>
      </c>
    </row>
    <row r="319" spans="1:4" x14ac:dyDescent="0.55000000000000004">
      <c r="A319">
        <v>715</v>
      </c>
      <c r="B319">
        <v>97.885794000000004</v>
      </c>
      <c r="C319">
        <v>99.693676999999994</v>
      </c>
      <c r="D319">
        <v>64.594686999999993</v>
      </c>
    </row>
    <row r="320" spans="1:4" x14ac:dyDescent="0.55000000000000004">
      <c r="A320">
        <v>716</v>
      </c>
      <c r="B320">
        <v>97.848343999999997</v>
      </c>
      <c r="C320">
        <v>99.684078</v>
      </c>
      <c r="D320">
        <v>66.140388000000002</v>
      </c>
    </row>
    <row r="321" spans="1:4" x14ac:dyDescent="0.55000000000000004">
      <c r="A321">
        <v>717</v>
      </c>
      <c r="B321">
        <v>97.808648000000005</v>
      </c>
      <c r="C321">
        <v>99.674458999999999</v>
      </c>
      <c r="D321">
        <v>67.673391000000009</v>
      </c>
    </row>
    <row r="322" spans="1:4" x14ac:dyDescent="0.55000000000000004">
      <c r="A322">
        <v>718</v>
      </c>
      <c r="B322">
        <v>97.771179000000004</v>
      </c>
      <c r="C322">
        <v>99.664841999999993</v>
      </c>
      <c r="D322">
        <v>69.190333999999993</v>
      </c>
    </row>
    <row r="323" spans="1:4" x14ac:dyDescent="0.55000000000000004">
      <c r="A323">
        <v>719</v>
      </c>
      <c r="B323">
        <v>97.730137999999997</v>
      </c>
      <c r="C323">
        <v>99.655253999999999</v>
      </c>
      <c r="D323">
        <v>70.687907999999993</v>
      </c>
    </row>
    <row r="324" spans="1:4" x14ac:dyDescent="0.55000000000000004">
      <c r="A324">
        <v>720</v>
      </c>
      <c r="B324">
        <v>97.686756000000003</v>
      </c>
      <c r="C324">
        <v>99.645718000000002</v>
      </c>
      <c r="D324">
        <v>72.162880000000001</v>
      </c>
    </row>
    <row r="325" spans="1:4" x14ac:dyDescent="0.55000000000000004">
      <c r="A325">
        <v>721</v>
      </c>
      <c r="B325">
        <v>97.644496000000004</v>
      </c>
      <c r="C325">
        <v>99.636251000000001</v>
      </c>
      <c r="D325">
        <v>73.612122000000014</v>
      </c>
    </row>
    <row r="326" spans="1:4" x14ac:dyDescent="0.55000000000000004">
      <c r="A326">
        <v>722</v>
      </c>
      <c r="B326">
        <v>97.606210000000004</v>
      </c>
      <c r="C326">
        <v>99.626880999999997</v>
      </c>
      <c r="D326">
        <v>75.032641999999996</v>
      </c>
    </row>
    <row r="327" spans="1:4" x14ac:dyDescent="0.55000000000000004">
      <c r="A327">
        <v>723</v>
      </c>
      <c r="B327">
        <v>97.566064999999995</v>
      </c>
      <c r="C327">
        <v>99.617628999999994</v>
      </c>
      <c r="D327">
        <v>76.421606999999995</v>
      </c>
    </row>
    <row r="328" spans="1:4" x14ac:dyDescent="0.55000000000000004">
      <c r="A328">
        <v>724</v>
      </c>
      <c r="B328">
        <v>97.523842999999999</v>
      </c>
      <c r="C328">
        <v>99.608515999999995</v>
      </c>
      <c r="D328">
        <v>77.776358000000002</v>
      </c>
    </row>
    <row r="329" spans="1:4" x14ac:dyDescent="0.55000000000000004">
      <c r="A329">
        <v>725</v>
      </c>
      <c r="B329">
        <v>97.483502000000001</v>
      </c>
      <c r="C329">
        <v>99.599562000000006</v>
      </c>
      <c r="D329">
        <v>79.094447000000002</v>
      </c>
    </row>
    <row r="330" spans="1:4" x14ac:dyDescent="0.55000000000000004">
      <c r="A330">
        <v>726</v>
      </c>
      <c r="B330">
        <v>97.441241000000005</v>
      </c>
      <c r="C330">
        <v>99.590784999999997</v>
      </c>
      <c r="D330">
        <v>80.373643999999999</v>
      </c>
    </row>
    <row r="331" spans="1:4" x14ac:dyDescent="0.55000000000000004">
      <c r="A331">
        <v>727</v>
      </c>
      <c r="B331">
        <v>97.402620999999996</v>
      </c>
      <c r="C331">
        <v>99.582204000000004</v>
      </c>
      <c r="D331">
        <v>81.611953999999997</v>
      </c>
    </row>
    <row r="332" spans="1:4" x14ac:dyDescent="0.55000000000000004">
      <c r="A332">
        <v>728</v>
      </c>
      <c r="B332">
        <v>97.356184999999996</v>
      </c>
      <c r="C332">
        <v>99.573836</v>
      </c>
      <c r="D332">
        <v>82.807631000000001</v>
      </c>
    </row>
    <row r="333" spans="1:4" x14ac:dyDescent="0.55000000000000004">
      <c r="A333">
        <v>729</v>
      </c>
      <c r="B333">
        <v>97.314646999999994</v>
      </c>
      <c r="C333">
        <v>99.565697</v>
      </c>
      <c r="D333">
        <v>83.959184000000008</v>
      </c>
    </row>
    <row r="334" spans="1:4" x14ac:dyDescent="0.55000000000000004">
      <c r="A334">
        <v>730</v>
      </c>
      <c r="B334">
        <v>97.269049999999993</v>
      </c>
      <c r="C334">
        <v>99.557803000000007</v>
      </c>
      <c r="D334">
        <v>85.065380999999988</v>
      </c>
    </row>
    <row r="335" spans="1:4" x14ac:dyDescent="0.55000000000000004">
      <c r="A335">
        <v>731</v>
      </c>
      <c r="B335">
        <v>97.224879000000001</v>
      </c>
      <c r="C335">
        <v>99.550168999999997</v>
      </c>
      <c r="D335">
        <v>86.125256999999991</v>
      </c>
    </row>
    <row r="336" spans="1:4" x14ac:dyDescent="0.55000000000000004">
      <c r="A336">
        <v>732</v>
      </c>
      <c r="B336">
        <v>97.182388000000003</v>
      </c>
      <c r="C336">
        <v>99.542807999999994</v>
      </c>
      <c r="D336">
        <v>87.138106000000008</v>
      </c>
    </row>
    <row r="337" spans="1:4" x14ac:dyDescent="0.55000000000000004">
      <c r="A337">
        <v>733</v>
      </c>
      <c r="B337">
        <v>97.139885000000007</v>
      </c>
      <c r="C337">
        <v>99.535731999999996</v>
      </c>
      <c r="D337">
        <v>88.103477000000012</v>
      </c>
    </row>
    <row r="338" spans="1:4" x14ac:dyDescent="0.55000000000000004">
      <c r="A338">
        <v>734</v>
      </c>
      <c r="B338">
        <v>97.097329000000002</v>
      </c>
      <c r="C338">
        <v>99.528954999999996</v>
      </c>
      <c r="D338">
        <v>89.021169999999998</v>
      </c>
    </row>
    <row r="339" spans="1:4" x14ac:dyDescent="0.55000000000000004">
      <c r="A339">
        <v>735</v>
      </c>
      <c r="B339">
        <v>97.050145999999998</v>
      </c>
      <c r="C339">
        <v>99.522486000000001</v>
      </c>
      <c r="D339">
        <v>89.891220999999987</v>
      </c>
    </row>
    <row r="340" spans="1:4" x14ac:dyDescent="0.55000000000000004">
      <c r="A340">
        <v>736</v>
      </c>
      <c r="B340">
        <v>97.003343000000001</v>
      </c>
      <c r="C340">
        <v>99.516334999999998</v>
      </c>
      <c r="D340">
        <v>90.713893999999996</v>
      </c>
    </row>
    <row r="341" spans="1:4" x14ac:dyDescent="0.55000000000000004">
      <c r="A341">
        <v>737</v>
      </c>
      <c r="B341">
        <v>96.957008000000002</v>
      </c>
      <c r="C341">
        <v>99.510512000000006</v>
      </c>
      <c r="D341">
        <v>91.489667000000011</v>
      </c>
    </row>
    <row r="342" spans="1:4" x14ac:dyDescent="0.55000000000000004">
      <c r="A342">
        <v>738</v>
      </c>
      <c r="B342">
        <v>96.907242999999994</v>
      </c>
      <c r="C342">
        <v>99.505026000000001</v>
      </c>
      <c r="D342">
        <v>92.219211000000001</v>
      </c>
    </row>
    <row r="343" spans="1:4" x14ac:dyDescent="0.55000000000000004">
      <c r="A343">
        <v>739</v>
      </c>
      <c r="B343">
        <v>96.864042999999995</v>
      </c>
      <c r="C343">
        <v>99.499881999999999</v>
      </c>
      <c r="D343">
        <v>92.903380999999996</v>
      </c>
    </row>
    <row r="344" spans="1:4" x14ac:dyDescent="0.55000000000000004">
      <c r="A344">
        <v>740</v>
      </c>
      <c r="B344">
        <v>96.818156000000002</v>
      </c>
      <c r="C344">
        <v>99.495086999999998</v>
      </c>
      <c r="D344">
        <v>93.543188999999998</v>
      </c>
    </row>
    <row r="345" spans="1:4" x14ac:dyDescent="0.55000000000000004">
      <c r="A345">
        <v>741</v>
      </c>
      <c r="B345">
        <v>96.775034000000005</v>
      </c>
      <c r="C345">
        <v>99.490634999999997</v>
      </c>
      <c r="D345">
        <v>94.139796000000004</v>
      </c>
    </row>
    <row r="346" spans="1:4" x14ac:dyDescent="0.55000000000000004">
      <c r="A346">
        <v>742</v>
      </c>
      <c r="B346">
        <v>96.731125000000006</v>
      </c>
      <c r="C346">
        <v>99.486542</v>
      </c>
      <c r="D346">
        <v>94.694484999999986</v>
      </c>
    </row>
    <row r="347" spans="1:4" x14ac:dyDescent="0.55000000000000004">
      <c r="A347">
        <v>743</v>
      </c>
      <c r="B347">
        <v>96.689443999999995</v>
      </c>
      <c r="C347">
        <v>99.482811999999996</v>
      </c>
      <c r="D347">
        <v>95.208650000000006</v>
      </c>
    </row>
    <row r="348" spans="1:4" x14ac:dyDescent="0.55000000000000004">
      <c r="A348">
        <v>744</v>
      </c>
      <c r="B348">
        <v>96.638114999999999</v>
      </c>
      <c r="C348">
        <v>99.479449000000002</v>
      </c>
      <c r="D348">
        <v>95.683776000000009</v>
      </c>
    </row>
    <row r="349" spans="1:4" x14ac:dyDescent="0.55000000000000004">
      <c r="A349">
        <v>745</v>
      </c>
      <c r="B349">
        <v>96.586031000000006</v>
      </c>
      <c r="C349">
        <v>99.476454000000004</v>
      </c>
      <c r="D349">
        <v>96.121414000000001</v>
      </c>
    </row>
    <row r="350" spans="1:4" x14ac:dyDescent="0.55000000000000004">
      <c r="A350">
        <v>746</v>
      </c>
      <c r="B350">
        <v>96.534671000000003</v>
      </c>
      <c r="C350">
        <v>99.474027000000007</v>
      </c>
      <c r="D350">
        <v>96.517722999999989</v>
      </c>
    </row>
    <row r="351" spans="1:4" x14ac:dyDescent="0.55000000000000004">
      <c r="A351">
        <v>747</v>
      </c>
      <c r="B351">
        <v>96.481061999999994</v>
      </c>
      <c r="C351">
        <v>99.472002000000003</v>
      </c>
      <c r="D351">
        <v>96.879768999999996</v>
      </c>
    </row>
    <row r="352" spans="1:4" x14ac:dyDescent="0.55000000000000004">
      <c r="A352">
        <v>748</v>
      </c>
      <c r="B352">
        <v>96.433817000000005</v>
      </c>
      <c r="C352">
        <v>99.470331000000002</v>
      </c>
      <c r="D352">
        <v>97.210136000000006</v>
      </c>
    </row>
    <row r="353" spans="1:4" x14ac:dyDescent="0.55000000000000004">
      <c r="A353">
        <v>749</v>
      </c>
      <c r="B353">
        <v>96.392922999999996</v>
      </c>
      <c r="C353">
        <v>99.469020999999998</v>
      </c>
      <c r="D353">
        <v>97.510565999999997</v>
      </c>
    </row>
    <row r="354" spans="1:4" x14ac:dyDescent="0.55000000000000004">
      <c r="A354">
        <v>750</v>
      </c>
      <c r="B354">
        <v>96.350491000000005</v>
      </c>
      <c r="C354">
        <v>99.468073000000004</v>
      </c>
      <c r="D354">
        <v>97.782738999999992</v>
      </c>
    </row>
    <row r="355" spans="1:4" x14ac:dyDescent="0.55000000000000004">
      <c r="A355">
        <v>751</v>
      </c>
      <c r="B355">
        <v>96.306355999999994</v>
      </c>
      <c r="C355">
        <v>99.467487000000006</v>
      </c>
      <c r="D355">
        <v>98.028260000000003</v>
      </c>
    </row>
    <row r="356" spans="1:4" x14ac:dyDescent="0.55000000000000004">
      <c r="A356">
        <v>752</v>
      </c>
      <c r="B356">
        <v>96.265317999999994</v>
      </c>
      <c r="C356">
        <v>99.467258000000001</v>
      </c>
      <c r="D356">
        <v>98.248717999999997</v>
      </c>
    </row>
    <row r="357" spans="1:4" x14ac:dyDescent="0.55000000000000004">
      <c r="A357">
        <v>753</v>
      </c>
      <c r="B357">
        <v>96.220344999999995</v>
      </c>
      <c r="C357">
        <v>99.467382999999998</v>
      </c>
      <c r="D357">
        <v>98.445672999999985</v>
      </c>
    </row>
    <row r="358" spans="1:4" x14ac:dyDescent="0.55000000000000004">
      <c r="A358">
        <v>754</v>
      </c>
      <c r="B358">
        <v>96.173113000000001</v>
      </c>
      <c r="C358">
        <v>99.467859000000004</v>
      </c>
      <c r="D358">
        <v>98.620654999999999</v>
      </c>
    </row>
    <row r="359" spans="1:4" x14ac:dyDescent="0.55000000000000004">
      <c r="A359">
        <v>755</v>
      </c>
      <c r="B359">
        <v>96.121080000000006</v>
      </c>
      <c r="C359">
        <v>99.468678999999995</v>
      </c>
      <c r="D359">
        <v>98.775152000000006</v>
      </c>
    </row>
    <row r="360" spans="1:4" x14ac:dyDescent="0.55000000000000004">
      <c r="A360">
        <v>756</v>
      </c>
      <c r="B360">
        <v>96.075916000000007</v>
      </c>
      <c r="C360">
        <v>99.469840000000005</v>
      </c>
      <c r="D360">
        <v>98.910611000000003</v>
      </c>
    </row>
    <row r="361" spans="1:4" x14ac:dyDescent="0.55000000000000004">
      <c r="A361">
        <v>757</v>
      </c>
      <c r="B361">
        <v>96.026864000000003</v>
      </c>
      <c r="C361">
        <v>99.471333999999999</v>
      </c>
      <c r="D361">
        <v>99.028428999999988</v>
      </c>
    </row>
    <row r="362" spans="1:4" x14ac:dyDescent="0.55000000000000004">
      <c r="A362">
        <v>758</v>
      </c>
      <c r="B362">
        <v>95.977536000000001</v>
      </c>
      <c r="C362">
        <v>99.473155000000006</v>
      </c>
      <c r="D362">
        <v>99.129953</v>
      </c>
    </row>
    <row r="363" spans="1:4" x14ac:dyDescent="0.55000000000000004">
      <c r="A363">
        <v>759</v>
      </c>
      <c r="B363">
        <v>95.926992999999996</v>
      </c>
      <c r="C363">
        <v>99.475296999999998</v>
      </c>
      <c r="D363">
        <v>99.216473000000008</v>
      </c>
    </row>
    <row r="364" spans="1:4" x14ac:dyDescent="0.55000000000000004">
      <c r="A364">
        <v>760</v>
      </c>
      <c r="B364">
        <v>95.880394999999993</v>
      </c>
      <c r="C364">
        <v>99.477751999999995</v>
      </c>
      <c r="D364">
        <v>99.289227999999994</v>
      </c>
    </row>
    <row r="365" spans="1:4" x14ac:dyDescent="0.55000000000000004">
      <c r="A365">
        <v>761</v>
      </c>
      <c r="B365">
        <v>95.830099000000004</v>
      </c>
      <c r="C365">
        <v>99.480508999999998</v>
      </c>
      <c r="D365">
        <v>99.349395000000001</v>
      </c>
    </row>
    <row r="366" spans="1:4" x14ac:dyDescent="0.55000000000000004">
      <c r="A366">
        <v>762</v>
      </c>
      <c r="B366">
        <v>95.770650000000003</v>
      </c>
      <c r="C366">
        <v>99.483562000000006</v>
      </c>
      <c r="D366">
        <v>99.398095999999995</v>
      </c>
    </row>
    <row r="367" spans="1:4" x14ac:dyDescent="0.55000000000000004">
      <c r="A367">
        <v>763</v>
      </c>
      <c r="B367">
        <v>95.712943999999993</v>
      </c>
      <c r="C367">
        <v>99.486903999999996</v>
      </c>
      <c r="D367">
        <v>99.43639300000001</v>
      </c>
    </row>
    <row r="368" spans="1:4" x14ac:dyDescent="0.55000000000000004">
      <c r="A368">
        <v>764</v>
      </c>
      <c r="B368">
        <v>95.659586000000004</v>
      </c>
      <c r="C368">
        <v>99.490526000000003</v>
      </c>
      <c r="D368">
        <v>99.465289999999996</v>
      </c>
    </row>
    <row r="369" spans="1:4" x14ac:dyDescent="0.55000000000000004">
      <c r="A369">
        <v>765</v>
      </c>
      <c r="B369">
        <v>95.602312999999995</v>
      </c>
      <c r="C369">
        <v>99.494416999999999</v>
      </c>
      <c r="D369">
        <v>99.485737</v>
      </c>
    </row>
    <row r="370" spans="1:4" x14ac:dyDescent="0.55000000000000004">
      <c r="A370">
        <v>766</v>
      </c>
      <c r="B370">
        <v>95.554524000000001</v>
      </c>
      <c r="C370">
        <v>99.498569000000003</v>
      </c>
      <c r="D370">
        <v>99.498621999999997</v>
      </c>
    </row>
    <row r="371" spans="1:4" x14ac:dyDescent="0.55000000000000004">
      <c r="A371">
        <v>767</v>
      </c>
      <c r="B371">
        <v>95.507294000000002</v>
      </c>
      <c r="C371">
        <v>99.502971000000002</v>
      </c>
      <c r="D371">
        <v>99.504781999999992</v>
      </c>
    </row>
    <row r="372" spans="1:4" x14ac:dyDescent="0.55000000000000004">
      <c r="A372">
        <v>768</v>
      </c>
      <c r="B372">
        <v>95.461341000000004</v>
      </c>
      <c r="C372">
        <v>99.507613000000006</v>
      </c>
      <c r="D372">
        <v>99.504996999999989</v>
      </c>
    </row>
    <row r="373" spans="1:4" x14ac:dyDescent="0.55000000000000004">
      <c r="A373">
        <v>769</v>
      </c>
      <c r="B373">
        <v>95.411766999999998</v>
      </c>
      <c r="C373">
        <v>99.512480999999994</v>
      </c>
      <c r="D373">
        <v>99.499988000000002</v>
      </c>
    </row>
    <row r="374" spans="1:4" x14ac:dyDescent="0.55000000000000004">
      <c r="A374">
        <v>770</v>
      </c>
      <c r="B374">
        <v>95.366195000000005</v>
      </c>
      <c r="C374">
        <v>99.517567</v>
      </c>
      <c r="D374">
        <v>99.490435000000005</v>
      </c>
    </row>
    <row r="375" spans="1:4" x14ac:dyDescent="0.55000000000000004">
      <c r="A375">
        <v>771</v>
      </c>
      <c r="B375">
        <v>95.315787</v>
      </c>
      <c r="C375">
        <v>99.522859999999994</v>
      </c>
      <c r="D375">
        <v>99.476968999999997</v>
      </c>
    </row>
    <row r="376" spans="1:4" x14ac:dyDescent="0.55000000000000004">
      <c r="A376">
        <v>772</v>
      </c>
      <c r="B376">
        <v>95.261824000000004</v>
      </c>
      <c r="C376">
        <v>99.528347999999994</v>
      </c>
      <c r="D376">
        <v>99.460172999999998</v>
      </c>
    </row>
    <row r="377" spans="1:4" x14ac:dyDescent="0.55000000000000004">
      <c r="A377">
        <v>773</v>
      </c>
      <c r="B377">
        <v>95.209141000000002</v>
      </c>
      <c r="C377">
        <v>99.534020999999996</v>
      </c>
      <c r="D377">
        <v>99.440584000000001</v>
      </c>
    </row>
    <row r="378" spans="1:4" x14ac:dyDescent="0.55000000000000004">
      <c r="A378">
        <v>774</v>
      </c>
      <c r="B378">
        <v>95.154843</v>
      </c>
      <c r="C378">
        <v>99.539867000000001</v>
      </c>
      <c r="D378">
        <v>99.418696999999995</v>
      </c>
    </row>
    <row r="379" spans="1:4" x14ac:dyDescent="0.55000000000000004">
      <c r="A379">
        <v>775</v>
      </c>
      <c r="B379">
        <v>95.103685999999996</v>
      </c>
      <c r="C379">
        <v>99.545873999999998</v>
      </c>
      <c r="D379">
        <v>99.394965999999997</v>
      </c>
    </row>
    <row r="380" spans="1:4" x14ac:dyDescent="0.55000000000000004">
      <c r="A380">
        <v>776</v>
      </c>
      <c r="B380">
        <v>95.057057999999998</v>
      </c>
      <c r="C380">
        <v>99.552031999999997</v>
      </c>
      <c r="D380">
        <v>99.369804000000002</v>
      </c>
    </row>
    <row r="381" spans="1:4" x14ac:dyDescent="0.55000000000000004">
      <c r="A381">
        <v>777</v>
      </c>
      <c r="B381">
        <v>95.014161999999999</v>
      </c>
      <c r="C381">
        <v>99.558327000000006</v>
      </c>
      <c r="D381">
        <v>99.343589999999992</v>
      </c>
    </row>
    <row r="382" spans="1:4" x14ac:dyDescent="0.55000000000000004">
      <c r="A382">
        <v>778</v>
      </c>
      <c r="B382">
        <v>94.971755999999999</v>
      </c>
      <c r="C382">
        <v>99.564750000000004</v>
      </c>
      <c r="D382">
        <v>99.316665999999998</v>
      </c>
    </row>
    <row r="383" spans="1:4" x14ac:dyDescent="0.55000000000000004">
      <c r="A383">
        <v>779</v>
      </c>
      <c r="B383">
        <v>94.919712000000004</v>
      </c>
      <c r="C383">
        <v>99.571286999999998</v>
      </c>
      <c r="D383">
        <v>99.289338999999998</v>
      </c>
    </row>
    <row r="384" spans="1:4" x14ac:dyDescent="0.55000000000000004">
      <c r="A384">
        <v>780</v>
      </c>
      <c r="B384">
        <v>94.865542000000005</v>
      </c>
      <c r="C384">
        <v>99.577928</v>
      </c>
      <c r="D384">
        <v>99.261890000000008</v>
      </c>
    </row>
    <row r="385" spans="1:4" x14ac:dyDescent="0.55000000000000004">
      <c r="A385">
        <v>781</v>
      </c>
      <c r="B385">
        <v>94.805628999999996</v>
      </c>
      <c r="C385">
        <v>99.584649999999996</v>
      </c>
      <c r="D385">
        <v>99.234566999999998</v>
      </c>
    </row>
    <row r="386" spans="1:4" x14ac:dyDescent="0.55000000000000004">
      <c r="A386">
        <v>782</v>
      </c>
      <c r="B386">
        <v>94.749971000000002</v>
      </c>
      <c r="C386">
        <v>99.591453000000001</v>
      </c>
      <c r="D386">
        <v>99.207590999999994</v>
      </c>
    </row>
    <row r="387" spans="1:4" x14ac:dyDescent="0.55000000000000004">
      <c r="A387">
        <v>783</v>
      </c>
      <c r="B387">
        <v>94.686065999999997</v>
      </c>
      <c r="C387">
        <v>99.598324000000005</v>
      </c>
      <c r="D387">
        <v>99.181158000000011</v>
      </c>
    </row>
    <row r="388" spans="1:4" x14ac:dyDescent="0.55000000000000004">
      <c r="A388">
        <v>784</v>
      </c>
      <c r="B388">
        <v>94.625023999999996</v>
      </c>
      <c r="C388">
        <v>99.605250999999996</v>
      </c>
      <c r="D388">
        <v>99.155439999999999</v>
      </c>
    </row>
    <row r="389" spans="1:4" x14ac:dyDescent="0.55000000000000004">
      <c r="A389">
        <v>785</v>
      </c>
      <c r="B389">
        <v>94.568448000000004</v>
      </c>
      <c r="C389">
        <v>99.612223999999998</v>
      </c>
      <c r="D389">
        <v>99.130585999999994</v>
      </c>
    </row>
    <row r="390" spans="1:4" x14ac:dyDescent="0.55000000000000004">
      <c r="A390">
        <v>786</v>
      </c>
      <c r="B390">
        <v>94.520549000000003</v>
      </c>
      <c r="C390">
        <v>99.619230999999999</v>
      </c>
      <c r="D390">
        <v>99.106724</v>
      </c>
    </row>
    <row r="391" spans="1:4" x14ac:dyDescent="0.55000000000000004">
      <c r="A391">
        <v>787</v>
      </c>
      <c r="B391">
        <v>94.475145999999995</v>
      </c>
      <c r="C391">
        <v>99.626261</v>
      </c>
      <c r="D391">
        <v>99.083963999999995</v>
      </c>
    </row>
    <row r="392" spans="1:4" x14ac:dyDescent="0.55000000000000004">
      <c r="A392">
        <v>788</v>
      </c>
      <c r="B392">
        <v>94.432783999999998</v>
      </c>
      <c r="C392">
        <v>99.633301000000003</v>
      </c>
      <c r="D392">
        <v>99.062394999999995</v>
      </c>
    </row>
    <row r="393" spans="1:4" x14ac:dyDescent="0.55000000000000004">
      <c r="A393">
        <v>789</v>
      </c>
      <c r="B393">
        <v>94.376519000000002</v>
      </c>
      <c r="C393">
        <v>99.640343000000001</v>
      </c>
      <c r="D393">
        <v>99.042092999999994</v>
      </c>
    </row>
    <row r="394" spans="1:4" x14ac:dyDescent="0.55000000000000004">
      <c r="A394">
        <v>790</v>
      </c>
      <c r="B394">
        <v>94.321746000000005</v>
      </c>
      <c r="C394">
        <v>99.647373000000002</v>
      </c>
      <c r="D394">
        <v>99.023115999999987</v>
      </c>
    </row>
    <row r="395" spans="1:4" x14ac:dyDescent="0.55000000000000004">
      <c r="A395">
        <v>791</v>
      </c>
      <c r="B395">
        <v>94.270173</v>
      </c>
      <c r="C395">
        <v>99.654382999999996</v>
      </c>
      <c r="D395">
        <v>99.005508999999989</v>
      </c>
    </row>
    <row r="396" spans="1:4" x14ac:dyDescent="0.55000000000000004">
      <c r="A396">
        <v>792</v>
      </c>
      <c r="B396">
        <v>94.214932000000005</v>
      </c>
      <c r="C396">
        <v>99.661360000000002</v>
      </c>
      <c r="D396">
        <v>98.989305000000002</v>
      </c>
    </row>
    <row r="397" spans="1:4" x14ac:dyDescent="0.55000000000000004">
      <c r="A397">
        <v>793</v>
      </c>
      <c r="B397">
        <v>94.155032000000006</v>
      </c>
      <c r="C397">
        <v>99.668295999999998</v>
      </c>
      <c r="D397">
        <v>98.974523000000005</v>
      </c>
    </row>
    <row r="398" spans="1:4" x14ac:dyDescent="0.55000000000000004">
      <c r="A398">
        <v>794</v>
      </c>
      <c r="B398">
        <v>94.099481999999995</v>
      </c>
      <c r="C398">
        <v>99.675179</v>
      </c>
      <c r="D398">
        <v>98.961173999999986</v>
      </c>
    </row>
    <row r="399" spans="1:4" x14ac:dyDescent="0.55000000000000004">
      <c r="A399">
        <v>795</v>
      </c>
      <c r="B399">
        <v>94.039027000000004</v>
      </c>
      <c r="C399">
        <v>99.682001</v>
      </c>
      <c r="D399">
        <v>98.949252999999999</v>
      </c>
    </row>
    <row r="400" spans="1:4" x14ac:dyDescent="0.55000000000000004">
      <c r="A400">
        <v>796</v>
      </c>
      <c r="B400">
        <v>93.992401999999998</v>
      </c>
      <c r="C400">
        <v>99.688749999999999</v>
      </c>
      <c r="D400">
        <v>98.938756000000012</v>
      </c>
    </row>
    <row r="401" spans="1:4" x14ac:dyDescent="0.55000000000000004">
      <c r="A401">
        <v>797</v>
      </c>
      <c r="B401">
        <v>93.940709999999996</v>
      </c>
      <c r="C401">
        <v>99.695419000000001</v>
      </c>
      <c r="D401">
        <v>98.929664000000002</v>
      </c>
    </row>
    <row r="402" spans="1:4" x14ac:dyDescent="0.55000000000000004">
      <c r="A402">
        <v>798</v>
      </c>
      <c r="B402">
        <v>93.887718000000007</v>
      </c>
      <c r="C402">
        <v>99.701997000000006</v>
      </c>
      <c r="D402">
        <v>98.921949999999995</v>
      </c>
    </row>
    <row r="403" spans="1:4" x14ac:dyDescent="0.55000000000000004">
      <c r="A403">
        <v>799</v>
      </c>
      <c r="B403">
        <v>93.833838999999998</v>
      </c>
      <c r="C403">
        <v>99.708475000000007</v>
      </c>
      <c r="D403">
        <v>98.915586000000005</v>
      </c>
    </row>
    <row r="404" spans="1:4" x14ac:dyDescent="0.55000000000000004">
      <c r="A404">
        <v>800</v>
      </c>
      <c r="B404">
        <v>93.790501000000006</v>
      </c>
      <c r="C404">
        <v>99.714845999999994</v>
      </c>
      <c r="D404">
        <v>98.910533000000001</v>
      </c>
    </row>
    <row r="405" spans="1:4" x14ac:dyDescent="0.55000000000000004">
      <c r="A405">
        <v>801</v>
      </c>
      <c r="B405">
        <v>93.735535999999996</v>
      </c>
      <c r="C405">
        <v>99.720996999999997</v>
      </c>
      <c r="D405">
        <v>98.906191000000007</v>
      </c>
    </row>
    <row r="406" spans="1:4" x14ac:dyDescent="0.55000000000000004">
      <c r="A406">
        <v>802</v>
      </c>
      <c r="B406">
        <v>93.687866</v>
      </c>
      <c r="C406">
        <v>99.727024</v>
      </c>
      <c r="D406">
        <v>98.903072999999992</v>
      </c>
    </row>
    <row r="407" spans="1:4" x14ac:dyDescent="0.55000000000000004">
      <c r="A407">
        <v>803</v>
      </c>
      <c r="B407">
        <v>93.644943999999995</v>
      </c>
      <c r="C407">
        <v>99.732918999999995</v>
      </c>
      <c r="D407">
        <v>98.901128999999997</v>
      </c>
    </row>
    <row r="408" spans="1:4" x14ac:dyDescent="0.55000000000000004">
      <c r="A408">
        <v>804</v>
      </c>
      <c r="B408">
        <v>93.602545000000006</v>
      </c>
      <c r="C408">
        <v>99.738674000000003</v>
      </c>
      <c r="D408">
        <v>98.90030800000001</v>
      </c>
    </row>
    <row r="409" spans="1:4" x14ac:dyDescent="0.55000000000000004">
      <c r="A409">
        <v>805</v>
      </c>
      <c r="B409">
        <v>93.546131000000003</v>
      </c>
      <c r="C409">
        <v>99.744281000000001</v>
      </c>
      <c r="D409">
        <v>98.900554999999997</v>
      </c>
    </row>
    <row r="410" spans="1:4" x14ac:dyDescent="0.55000000000000004">
      <c r="A410">
        <v>806</v>
      </c>
      <c r="B410">
        <v>93.484120000000004</v>
      </c>
      <c r="C410">
        <v>99.749735000000001</v>
      </c>
      <c r="D410">
        <v>98.901809999999998</v>
      </c>
    </row>
    <row r="411" spans="1:4" x14ac:dyDescent="0.55000000000000004">
      <c r="A411">
        <v>807</v>
      </c>
      <c r="B411">
        <v>93.416070000000005</v>
      </c>
      <c r="C411">
        <v>99.755026999999998</v>
      </c>
      <c r="D411">
        <v>98.904012999999992</v>
      </c>
    </row>
    <row r="412" spans="1:4" x14ac:dyDescent="0.55000000000000004">
      <c r="A412">
        <v>808</v>
      </c>
      <c r="B412">
        <v>93.349215999999998</v>
      </c>
      <c r="C412">
        <v>99.760153000000003</v>
      </c>
      <c r="D412">
        <v>98.907107999999994</v>
      </c>
    </row>
    <row r="413" spans="1:4" x14ac:dyDescent="0.55000000000000004">
      <c r="A413">
        <v>809</v>
      </c>
      <c r="B413">
        <v>93.284681000000006</v>
      </c>
      <c r="C413">
        <v>99.765105000000005</v>
      </c>
      <c r="D413">
        <v>98.911028999999999</v>
      </c>
    </row>
    <row r="414" spans="1:4" x14ac:dyDescent="0.55000000000000004">
      <c r="A414">
        <v>810</v>
      </c>
      <c r="B414">
        <v>93.236335999999994</v>
      </c>
      <c r="C414">
        <v>99.769878000000006</v>
      </c>
      <c r="D414">
        <v>98.915717000000001</v>
      </c>
    </row>
    <row r="415" spans="1:4" x14ac:dyDescent="0.55000000000000004">
      <c r="A415">
        <v>811</v>
      </c>
      <c r="B415">
        <v>93.189655999999999</v>
      </c>
      <c r="C415">
        <v>99.774467999999999</v>
      </c>
      <c r="D415">
        <v>98.921106999999992</v>
      </c>
    </row>
    <row r="416" spans="1:4" x14ac:dyDescent="0.55000000000000004">
      <c r="A416">
        <v>812</v>
      </c>
      <c r="B416">
        <v>93.147201999999993</v>
      </c>
      <c r="C416">
        <v>99.778867000000005</v>
      </c>
      <c r="D416">
        <v>98.927138000000014</v>
      </c>
    </row>
    <row r="417" spans="1:4" x14ac:dyDescent="0.55000000000000004">
      <c r="A417">
        <v>813</v>
      </c>
      <c r="B417">
        <v>93.103919000000005</v>
      </c>
      <c r="C417">
        <v>99.783073000000002</v>
      </c>
      <c r="D417">
        <v>98.933749000000006</v>
      </c>
    </row>
    <row r="418" spans="1:4" x14ac:dyDescent="0.55000000000000004">
      <c r="A418">
        <v>814</v>
      </c>
      <c r="B418">
        <v>93.055042</v>
      </c>
      <c r="C418">
        <v>99.787080000000003</v>
      </c>
      <c r="D418">
        <v>98.94087900000001</v>
      </c>
    </row>
    <row r="419" spans="1:4" x14ac:dyDescent="0.55000000000000004">
      <c r="A419">
        <v>815</v>
      </c>
      <c r="B419">
        <v>92.987036000000003</v>
      </c>
      <c r="C419">
        <v>99.790885000000003</v>
      </c>
      <c r="D419">
        <v>98.948466999999994</v>
      </c>
    </row>
    <row r="420" spans="1:4" x14ac:dyDescent="0.55000000000000004">
      <c r="A420">
        <v>816</v>
      </c>
      <c r="B420">
        <v>92.918920999999997</v>
      </c>
      <c r="C420">
        <v>99.794483</v>
      </c>
      <c r="D420">
        <v>98.956455000000005</v>
      </c>
    </row>
    <row r="421" spans="1:4" x14ac:dyDescent="0.55000000000000004">
      <c r="A421">
        <v>817</v>
      </c>
      <c r="B421">
        <v>92.852164999999999</v>
      </c>
      <c r="C421">
        <v>99.797871000000001</v>
      </c>
      <c r="D421">
        <v>98.964783999999995</v>
      </c>
    </row>
    <row r="422" spans="1:4" x14ac:dyDescent="0.55000000000000004">
      <c r="A422">
        <v>818</v>
      </c>
      <c r="B422">
        <v>92.797240000000002</v>
      </c>
      <c r="C422">
        <v>99.801046999999997</v>
      </c>
      <c r="D422">
        <v>98.973398000000003</v>
      </c>
    </row>
    <row r="423" spans="1:4" x14ac:dyDescent="0.55000000000000004">
      <c r="A423">
        <v>819</v>
      </c>
      <c r="B423">
        <v>92.743942000000004</v>
      </c>
      <c r="C423">
        <v>99.804006000000001</v>
      </c>
      <c r="D423">
        <v>98.982242999999997</v>
      </c>
    </row>
    <row r="424" spans="1:4" x14ac:dyDescent="0.55000000000000004">
      <c r="A424">
        <v>820</v>
      </c>
      <c r="B424">
        <v>92.700888000000006</v>
      </c>
      <c r="C424">
        <v>99.806747999999999</v>
      </c>
      <c r="D424">
        <v>98.991264999999999</v>
      </c>
    </row>
    <row r="425" spans="1:4" x14ac:dyDescent="0.55000000000000004">
      <c r="A425">
        <v>821</v>
      </c>
      <c r="B425">
        <v>92.655676</v>
      </c>
      <c r="C425">
        <v>99.809262000000004</v>
      </c>
      <c r="D425">
        <v>99.000412999999995</v>
      </c>
    </row>
    <row r="426" spans="1:4" x14ac:dyDescent="0.55000000000000004">
      <c r="A426">
        <v>822</v>
      </c>
      <c r="B426">
        <v>92.608400000000003</v>
      </c>
      <c r="C426">
        <v>99.811554000000001</v>
      </c>
      <c r="D426">
        <v>99.009639000000007</v>
      </c>
    </row>
    <row r="427" spans="1:4" x14ac:dyDescent="0.55000000000000004">
      <c r="A427">
        <v>823</v>
      </c>
      <c r="B427">
        <v>92.554181999999997</v>
      </c>
      <c r="C427">
        <v>99.813623000000007</v>
      </c>
      <c r="D427">
        <v>99.018894999999986</v>
      </c>
    </row>
    <row r="428" spans="1:4" x14ac:dyDescent="0.55000000000000004">
      <c r="A428">
        <v>824</v>
      </c>
      <c r="B428">
        <v>92.499139999999997</v>
      </c>
      <c r="C428">
        <v>99.815466999999998</v>
      </c>
      <c r="D428">
        <v>99.028137000000015</v>
      </c>
    </row>
    <row r="429" spans="1:4" x14ac:dyDescent="0.55000000000000004">
      <c r="A429">
        <v>825</v>
      </c>
      <c r="B429">
        <v>92.435261999999994</v>
      </c>
      <c r="C429">
        <v>99.817085000000006</v>
      </c>
      <c r="D429">
        <v>99.037321999999989</v>
      </c>
    </row>
    <row r="430" spans="1:4" x14ac:dyDescent="0.55000000000000004">
      <c r="A430">
        <v>826</v>
      </c>
      <c r="B430">
        <v>92.375320000000002</v>
      </c>
      <c r="C430">
        <v>99.818476000000004</v>
      </c>
      <c r="D430">
        <v>99.046408999999997</v>
      </c>
    </row>
    <row r="431" spans="1:4" x14ac:dyDescent="0.55000000000000004">
      <c r="A431">
        <v>827</v>
      </c>
      <c r="B431">
        <v>92.318673000000004</v>
      </c>
      <c r="C431">
        <v>99.819641000000004</v>
      </c>
      <c r="D431">
        <v>99.055358999999982</v>
      </c>
    </row>
    <row r="432" spans="1:4" x14ac:dyDescent="0.55000000000000004">
      <c r="A432">
        <v>828</v>
      </c>
      <c r="B432">
        <v>92.256664999999998</v>
      </c>
      <c r="C432">
        <v>99.820577999999998</v>
      </c>
      <c r="D432">
        <v>99.064138</v>
      </c>
    </row>
    <row r="433" spans="1:4" x14ac:dyDescent="0.55000000000000004">
      <c r="A433">
        <v>829</v>
      </c>
      <c r="B433">
        <v>92.201368000000002</v>
      </c>
      <c r="C433">
        <v>99.821288999999993</v>
      </c>
      <c r="D433">
        <v>99.072710000000001</v>
      </c>
    </row>
    <row r="434" spans="1:4" x14ac:dyDescent="0.55000000000000004">
      <c r="A434">
        <v>830</v>
      </c>
      <c r="B434">
        <v>92.156278</v>
      </c>
      <c r="C434">
        <v>99.821775000000002</v>
      </c>
      <c r="D434">
        <v>99.081046000000001</v>
      </c>
    </row>
    <row r="435" spans="1:4" x14ac:dyDescent="0.55000000000000004">
      <c r="A435">
        <v>831</v>
      </c>
      <c r="B435">
        <v>92.112458000000004</v>
      </c>
      <c r="C435">
        <v>99.822035</v>
      </c>
      <c r="D435">
        <v>99.08911599999999</v>
      </c>
    </row>
    <row r="436" spans="1:4" x14ac:dyDescent="0.55000000000000004">
      <c r="A436">
        <v>832</v>
      </c>
      <c r="B436">
        <v>92.063502999999997</v>
      </c>
      <c r="C436">
        <v>99.822069999999997</v>
      </c>
      <c r="D436">
        <v>99.096895000000004</v>
      </c>
    </row>
    <row r="437" spans="1:4" x14ac:dyDescent="0.55000000000000004">
      <c r="A437">
        <v>833</v>
      </c>
      <c r="B437">
        <v>92.021838000000002</v>
      </c>
      <c r="C437">
        <v>99.821883999999997</v>
      </c>
      <c r="D437">
        <v>99.104355999999996</v>
      </c>
    </row>
    <row r="438" spans="1:4" x14ac:dyDescent="0.55000000000000004">
      <c r="A438">
        <v>834</v>
      </c>
      <c r="B438">
        <v>91.960741999999996</v>
      </c>
      <c r="C438">
        <v>99.821476000000004</v>
      </c>
      <c r="D438">
        <v>99.111479000000003</v>
      </c>
    </row>
    <row r="439" spans="1:4" x14ac:dyDescent="0.55000000000000004">
      <c r="A439">
        <v>835</v>
      </c>
      <c r="B439">
        <v>91.892669999999995</v>
      </c>
      <c r="C439">
        <v>99.820848999999995</v>
      </c>
      <c r="D439">
        <v>99.118241999999995</v>
      </c>
    </row>
    <row r="440" spans="1:4" x14ac:dyDescent="0.55000000000000004">
      <c r="A440">
        <v>836</v>
      </c>
      <c r="B440">
        <v>91.835138000000001</v>
      </c>
      <c r="C440">
        <v>99.820003999999997</v>
      </c>
      <c r="D440">
        <v>99.124629000000013</v>
      </c>
    </row>
    <row r="441" spans="1:4" x14ac:dyDescent="0.55000000000000004">
      <c r="A441">
        <v>837</v>
      </c>
      <c r="B441">
        <v>91.765856999999997</v>
      </c>
      <c r="C441">
        <v>99.818945999999997</v>
      </c>
      <c r="D441">
        <v>99.130623999999997</v>
      </c>
    </row>
    <row r="442" spans="1:4" x14ac:dyDescent="0.55000000000000004">
      <c r="A442">
        <v>838</v>
      </c>
      <c r="B442">
        <v>91.713021999999995</v>
      </c>
      <c r="C442">
        <v>99.817674999999994</v>
      </c>
      <c r="D442">
        <v>99.136212999999998</v>
      </c>
    </row>
    <row r="443" spans="1:4" x14ac:dyDescent="0.55000000000000004">
      <c r="A443">
        <v>839</v>
      </c>
      <c r="B443">
        <v>91.648446000000007</v>
      </c>
      <c r="C443">
        <v>99.816194999999993</v>
      </c>
      <c r="D443">
        <v>99.141384000000002</v>
      </c>
    </row>
    <row r="444" spans="1:4" x14ac:dyDescent="0.55000000000000004">
      <c r="A444">
        <v>840</v>
      </c>
      <c r="B444">
        <v>91.603295000000003</v>
      </c>
      <c r="C444">
        <v>99.814509000000001</v>
      </c>
      <c r="D444">
        <v>99.146130000000014</v>
      </c>
    </row>
    <row r="445" spans="1:4" x14ac:dyDescent="0.55000000000000004">
      <c r="A445">
        <v>841</v>
      </c>
      <c r="B445">
        <v>91.571138000000005</v>
      </c>
      <c r="C445">
        <v>99.812619999999995</v>
      </c>
      <c r="D445">
        <v>99.150441000000001</v>
      </c>
    </row>
    <row r="446" spans="1:4" x14ac:dyDescent="0.55000000000000004">
      <c r="A446">
        <v>842</v>
      </c>
      <c r="B446">
        <v>91.522420999999994</v>
      </c>
      <c r="C446">
        <v>99.810531999999995</v>
      </c>
      <c r="D446">
        <v>99.154310999999993</v>
      </c>
    </row>
    <row r="447" spans="1:4" x14ac:dyDescent="0.55000000000000004">
      <c r="A447">
        <v>843</v>
      </c>
      <c r="B447">
        <v>91.479851999999994</v>
      </c>
      <c r="C447">
        <v>99.808249000000004</v>
      </c>
      <c r="D447">
        <v>99.157738000000009</v>
      </c>
    </row>
    <row r="448" spans="1:4" x14ac:dyDescent="0.55000000000000004">
      <c r="A448">
        <v>844</v>
      </c>
      <c r="B448">
        <v>91.419375000000002</v>
      </c>
      <c r="C448">
        <v>99.805774</v>
      </c>
      <c r="D448">
        <v>99.160719</v>
      </c>
    </row>
    <row r="449" spans="1:4" x14ac:dyDescent="0.55000000000000004">
      <c r="A449">
        <v>845</v>
      </c>
      <c r="B449">
        <v>91.357111000000003</v>
      </c>
      <c r="C449">
        <v>99.803111000000001</v>
      </c>
      <c r="D449">
        <v>99.163252</v>
      </c>
    </row>
    <row r="450" spans="1:4" x14ac:dyDescent="0.55000000000000004">
      <c r="A450">
        <v>846</v>
      </c>
      <c r="B450">
        <v>91.284350000000003</v>
      </c>
      <c r="C450">
        <v>99.800264999999996</v>
      </c>
      <c r="D450">
        <v>99.16534</v>
      </c>
    </row>
    <row r="451" spans="1:4" x14ac:dyDescent="0.55000000000000004">
      <c r="A451">
        <v>847</v>
      </c>
      <c r="B451">
        <v>91.272237000000004</v>
      </c>
      <c r="C451">
        <v>99.797241</v>
      </c>
      <c r="D451">
        <v>99.166983999999999</v>
      </c>
    </row>
    <row r="452" spans="1:4" x14ac:dyDescent="0.55000000000000004">
      <c r="A452">
        <v>848</v>
      </c>
      <c r="B452">
        <v>91.222935000000007</v>
      </c>
      <c r="C452">
        <v>99.794042000000005</v>
      </c>
      <c r="D452">
        <v>99.168185999999992</v>
      </c>
    </row>
    <row r="453" spans="1:4" x14ac:dyDescent="0.55000000000000004">
      <c r="A453">
        <v>849</v>
      </c>
      <c r="B453">
        <v>91.167327999999998</v>
      </c>
      <c r="C453">
        <v>99.790674999999993</v>
      </c>
      <c r="D453">
        <v>99.168954999999997</v>
      </c>
    </row>
    <row r="454" spans="1:4" x14ac:dyDescent="0.55000000000000004">
      <c r="A454">
        <v>850</v>
      </c>
      <c r="B454">
        <v>91.083498000000006</v>
      </c>
      <c r="C454">
        <v>99.787143</v>
      </c>
      <c r="D454">
        <v>99.169296000000003</v>
      </c>
    </row>
    <row r="455" spans="1:4" x14ac:dyDescent="0.55000000000000004">
      <c r="A455">
        <v>851</v>
      </c>
      <c r="B455">
        <v>91.012308000000004</v>
      </c>
      <c r="C455">
        <v>99.783450999999999</v>
      </c>
      <c r="D455">
        <v>99.169214999999994</v>
      </c>
    </row>
    <row r="456" spans="1:4" x14ac:dyDescent="0.55000000000000004">
      <c r="A456">
        <v>852</v>
      </c>
      <c r="B456">
        <v>90.979414000000006</v>
      </c>
      <c r="C456">
        <v>99.779606000000001</v>
      </c>
      <c r="D456">
        <v>99.168722000000002</v>
      </c>
    </row>
    <row r="457" spans="1:4" x14ac:dyDescent="0.55000000000000004">
      <c r="A457">
        <v>853</v>
      </c>
      <c r="B457">
        <v>90.933265000000006</v>
      </c>
      <c r="C457">
        <v>99.775609000000003</v>
      </c>
      <c r="D457">
        <v>99.167854000000005</v>
      </c>
    </row>
    <row r="458" spans="1:4" x14ac:dyDescent="0.55000000000000004">
      <c r="A458">
        <v>854</v>
      </c>
      <c r="B458">
        <v>90.868232000000006</v>
      </c>
      <c r="C458">
        <v>99.771469999999994</v>
      </c>
      <c r="D458">
        <v>99.166595999999998</v>
      </c>
    </row>
    <row r="459" spans="1:4" x14ac:dyDescent="0.55000000000000004">
      <c r="A459">
        <v>855</v>
      </c>
      <c r="B459">
        <v>90.815676999999994</v>
      </c>
      <c r="C459">
        <v>99.767194000000003</v>
      </c>
      <c r="D459">
        <v>99.164958000000013</v>
      </c>
    </row>
    <row r="460" spans="1:4" x14ac:dyDescent="0.55000000000000004">
      <c r="A460">
        <v>856</v>
      </c>
      <c r="B460">
        <v>90.784998999999999</v>
      </c>
      <c r="C460">
        <v>99.762788</v>
      </c>
      <c r="D460">
        <v>99.162949999999995</v>
      </c>
    </row>
    <row r="461" spans="1:4" x14ac:dyDescent="0.55000000000000004">
      <c r="A461">
        <v>857</v>
      </c>
      <c r="B461">
        <v>90.712260999999998</v>
      </c>
      <c r="C461">
        <v>99.758256000000003</v>
      </c>
      <c r="D461">
        <v>99.160585999999995</v>
      </c>
    </row>
    <row r="462" spans="1:4" x14ac:dyDescent="0.55000000000000004">
      <c r="A462">
        <v>858</v>
      </c>
      <c r="B462">
        <v>90.690336000000002</v>
      </c>
      <c r="C462">
        <v>99.753606000000005</v>
      </c>
      <c r="D462">
        <v>99.157877999999997</v>
      </c>
    </row>
    <row r="463" spans="1:4" x14ac:dyDescent="0.55000000000000004">
      <c r="A463">
        <v>859</v>
      </c>
      <c r="B463">
        <v>90.669113999999993</v>
      </c>
      <c r="C463">
        <v>99.748841999999996</v>
      </c>
      <c r="D463">
        <v>99.154841000000005</v>
      </c>
    </row>
    <row r="464" spans="1:4" x14ac:dyDescent="0.55000000000000004">
      <c r="A464">
        <v>860</v>
      </c>
      <c r="B464">
        <v>90.591993000000002</v>
      </c>
      <c r="C464">
        <v>99.743971000000002</v>
      </c>
      <c r="D464">
        <v>99.151489999999995</v>
      </c>
    </row>
    <row r="465" spans="1:4" x14ac:dyDescent="0.55000000000000004">
      <c r="A465">
        <v>861</v>
      </c>
      <c r="B465">
        <v>90.545619000000002</v>
      </c>
      <c r="C465">
        <v>99.738996999999998</v>
      </c>
      <c r="D465">
        <v>99.147840000000002</v>
      </c>
    </row>
    <row r="466" spans="1:4" x14ac:dyDescent="0.55000000000000004">
      <c r="A466">
        <v>862</v>
      </c>
      <c r="B466">
        <v>90.527541999999997</v>
      </c>
      <c r="C466">
        <v>99.733928000000006</v>
      </c>
      <c r="D466">
        <v>99.143905000000004</v>
      </c>
    </row>
    <row r="467" spans="1:4" x14ac:dyDescent="0.55000000000000004">
      <c r="A467">
        <v>863</v>
      </c>
      <c r="B467">
        <v>90.484750000000005</v>
      </c>
      <c r="C467">
        <v>99.728770999999995</v>
      </c>
      <c r="D467">
        <v>99.139703000000011</v>
      </c>
    </row>
    <row r="468" spans="1:4" x14ac:dyDescent="0.55000000000000004">
      <c r="A468">
        <v>864</v>
      </c>
      <c r="B468">
        <v>90.368029000000007</v>
      </c>
      <c r="C468">
        <v>99.723532000000006</v>
      </c>
      <c r="D468">
        <v>99.135246999999993</v>
      </c>
    </row>
    <row r="469" spans="1:4" x14ac:dyDescent="0.55000000000000004">
      <c r="A469">
        <v>865</v>
      </c>
      <c r="B469">
        <v>90.255211000000003</v>
      </c>
      <c r="C469">
        <v>99.718215999999998</v>
      </c>
      <c r="D469">
        <v>99.130555999999999</v>
      </c>
    </row>
    <row r="470" spans="1:4" x14ac:dyDescent="0.55000000000000004">
      <c r="A470">
        <v>866</v>
      </c>
      <c r="B470">
        <v>90.186384000000004</v>
      </c>
      <c r="C470">
        <v>99.712830999999994</v>
      </c>
      <c r="D470">
        <v>99.125646000000003</v>
      </c>
    </row>
    <row r="471" spans="1:4" x14ac:dyDescent="0.55000000000000004">
      <c r="A471">
        <v>867</v>
      </c>
      <c r="B471">
        <v>90.144167999999993</v>
      </c>
      <c r="C471">
        <v>99.707381999999996</v>
      </c>
      <c r="D471">
        <v>99.120531000000014</v>
      </c>
    </row>
    <row r="472" spans="1:4" x14ac:dyDescent="0.55000000000000004">
      <c r="A472">
        <v>868</v>
      </c>
      <c r="B472">
        <v>90.099531999999996</v>
      </c>
      <c r="C472">
        <v>99.701875999999999</v>
      </c>
      <c r="D472">
        <v>99.115228000000002</v>
      </c>
    </row>
    <row r="473" spans="1:4" x14ac:dyDescent="0.55000000000000004">
      <c r="A473">
        <v>869</v>
      </c>
      <c r="B473">
        <v>90.072119000000001</v>
      </c>
      <c r="C473">
        <v>99.69632</v>
      </c>
      <c r="D473">
        <v>99.109756000000004</v>
      </c>
    </row>
    <row r="474" spans="1:4" x14ac:dyDescent="0.55000000000000004">
      <c r="A474">
        <v>870</v>
      </c>
      <c r="B474">
        <v>90.034527999999995</v>
      </c>
      <c r="C474">
        <v>99.690719000000001</v>
      </c>
      <c r="D474">
        <v>99.104129</v>
      </c>
    </row>
    <row r="475" spans="1:4" x14ac:dyDescent="0.55000000000000004">
      <c r="A475">
        <v>871</v>
      </c>
      <c r="B475">
        <v>89.954890000000006</v>
      </c>
      <c r="C475">
        <v>99.685080999999997</v>
      </c>
      <c r="D475">
        <v>99.098365000000015</v>
      </c>
    </row>
    <row r="476" spans="1:4" x14ac:dyDescent="0.55000000000000004">
      <c r="A476">
        <v>872</v>
      </c>
      <c r="B476">
        <v>89.912885000000003</v>
      </c>
      <c r="C476">
        <v>99.679411000000002</v>
      </c>
      <c r="D476">
        <v>99.092478999999997</v>
      </c>
    </row>
    <row r="477" spans="1:4" x14ac:dyDescent="0.55000000000000004">
      <c r="A477">
        <v>873</v>
      </c>
      <c r="B477">
        <v>89.879206999999994</v>
      </c>
      <c r="C477">
        <v>99.673715999999999</v>
      </c>
      <c r="D477">
        <v>99.086487000000005</v>
      </c>
    </row>
    <row r="478" spans="1:4" x14ac:dyDescent="0.55000000000000004">
      <c r="A478">
        <v>874</v>
      </c>
      <c r="B478">
        <v>89.802565999999999</v>
      </c>
      <c r="C478">
        <v>99.668002999999999</v>
      </c>
      <c r="D478">
        <v>99.080405000000013</v>
      </c>
    </row>
    <row r="479" spans="1:4" x14ac:dyDescent="0.55000000000000004">
      <c r="A479">
        <v>875</v>
      </c>
      <c r="B479">
        <v>89.734451000000007</v>
      </c>
      <c r="C479">
        <v>99.662277000000003</v>
      </c>
      <c r="D479">
        <v>99.074249000000009</v>
      </c>
    </row>
    <row r="480" spans="1:4" x14ac:dyDescent="0.55000000000000004">
      <c r="A480">
        <v>876</v>
      </c>
      <c r="B480">
        <v>89.715464999999995</v>
      </c>
      <c r="C480">
        <v>99.656544999999994</v>
      </c>
      <c r="D480">
        <v>99.068033999999997</v>
      </c>
    </row>
    <row r="481" spans="1:4" x14ac:dyDescent="0.55000000000000004">
      <c r="A481">
        <v>877</v>
      </c>
      <c r="B481">
        <v>89.700698000000003</v>
      </c>
      <c r="C481">
        <v>99.650812999999999</v>
      </c>
      <c r="D481">
        <v>99.061774</v>
      </c>
    </row>
    <row r="482" spans="1:4" x14ac:dyDescent="0.55000000000000004">
      <c r="A482">
        <v>878</v>
      </c>
      <c r="B482">
        <v>89.632624000000007</v>
      </c>
      <c r="C482">
        <v>99.645087000000004</v>
      </c>
      <c r="D482">
        <v>99.055485000000004</v>
      </c>
    </row>
    <row r="483" spans="1:4" x14ac:dyDescent="0.55000000000000004">
      <c r="A483">
        <v>879</v>
      </c>
      <c r="B483">
        <v>89.586312000000007</v>
      </c>
      <c r="C483">
        <v>99.639374000000004</v>
      </c>
      <c r="D483">
        <v>99.049180000000007</v>
      </c>
    </row>
    <row r="484" spans="1:4" x14ac:dyDescent="0.55000000000000004">
      <c r="A484">
        <v>880</v>
      </c>
      <c r="B484">
        <v>89.526439999999994</v>
      </c>
      <c r="C484">
        <v>99.633679000000001</v>
      </c>
      <c r="D484">
        <v>99.042875000000009</v>
      </c>
    </row>
    <row r="485" spans="1:4" x14ac:dyDescent="0.55000000000000004">
      <c r="A485">
        <v>881</v>
      </c>
      <c r="B485">
        <v>89.472369</v>
      </c>
      <c r="C485">
        <v>99.628005000000002</v>
      </c>
      <c r="D485">
        <v>99.036583000000007</v>
      </c>
    </row>
    <row r="486" spans="1:4" x14ac:dyDescent="0.55000000000000004">
      <c r="A486">
        <v>882</v>
      </c>
      <c r="B486">
        <v>89.440427999999997</v>
      </c>
      <c r="C486">
        <v>99.622360999999998</v>
      </c>
      <c r="D486">
        <v>99.030313000000007</v>
      </c>
    </row>
    <row r="487" spans="1:4" x14ac:dyDescent="0.55000000000000004">
      <c r="A487">
        <v>883</v>
      </c>
      <c r="B487">
        <v>89.42165</v>
      </c>
      <c r="C487">
        <v>99.616754</v>
      </c>
      <c r="D487">
        <v>99.024083000000005</v>
      </c>
    </row>
    <row r="488" spans="1:4" x14ac:dyDescent="0.55000000000000004">
      <c r="A488">
        <v>884</v>
      </c>
      <c r="B488">
        <v>89.388374999999996</v>
      </c>
      <c r="C488">
        <v>99.611188999999996</v>
      </c>
      <c r="D488">
        <v>99.017902000000007</v>
      </c>
    </row>
    <row r="489" spans="1:4" x14ac:dyDescent="0.55000000000000004">
      <c r="A489">
        <v>885</v>
      </c>
      <c r="B489">
        <v>89.385388000000006</v>
      </c>
      <c r="C489">
        <v>99.605671999999998</v>
      </c>
      <c r="D489">
        <v>99.011782000000011</v>
      </c>
    </row>
    <row r="490" spans="1:4" x14ac:dyDescent="0.55000000000000004">
      <c r="A490">
        <v>886</v>
      </c>
      <c r="B490">
        <v>89.349414999999993</v>
      </c>
      <c r="C490">
        <v>99.600207999999995</v>
      </c>
      <c r="D490">
        <v>99.005734000000004</v>
      </c>
    </row>
    <row r="491" spans="1:4" x14ac:dyDescent="0.55000000000000004">
      <c r="A491">
        <v>887</v>
      </c>
      <c r="B491">
        <v>89.339734000000007</v>
      </c>
      <c r="C491">
        <v>99.594803999999996</v>
      </c>
      <c r="D491">
        <v>98.99977100000001</v>
      </c>
    </row>
    <row r="492" spans="1:4" x14ac:dyDescent="0.55000000000000004">
      <c r="A492">
        <v>888</v>
      </c>
      <c r="B492">
        <v>89.282664999999994</v>
      </c>
      <c r="C492">
        <v>99.589470000000006</v>
      </c>
      <c r="D492">
        <v>98.993958000000006</v>
      </c>
    </row>
    <row r="493" spans="1:4" x14ac:dyDescent="0.55000000000000004">
      <c r="A493">
        <v>889</v>
      </c>
      <c r="B493">
        <v>89.213314999999994</v>
      </c>
      <c r="C493">
        <v>99.584224000000006</v>
      </c>
      <c r="D493">
        <v>98.988449000000017</v>
      </c>
    </row>
    <row r="494" spans="1:4" x14ac:dyDescent="0.55000000000000004">
      <c r="A494">
        <v>890</v>
      </c>
      <c r="B494">
        <v>89.118009999999998</v>
      </c>
      <c r="C494">
        <v>99.579052000000004</v>
      </c>
      <c r="D494">
        <v>98.983054999999993</v>
      </c>
    </row>
    <row r="495" spans="1:4" x14ac:dyDescent="0.55000000000000004">
      <c r="A495">
        <v>891</v>
      </c>
      <c r="B495">
        <v>89.018849000000003</v>
      </c>
      <c r="C495">
        <v>99.573959000000002</v>
      </c>
      <c r="D495">
        <v>98.977783000000002</v>
      </c>
    </row>
    <row r="496" spans="1:4" x14ac:dyDescent="0.55000000000000004">
      <c r="A496">
        <v>892</v>
      </c>
      <c r="B496">
        <v>88.949950000000001</v>
      </c>
      <c r="C496">
        <v>99.568949000000003</v>
      </c>
      <c r="D496">
        <v>98.972639000000015</v>
      </c>
    </row>
    <row r="497" spans="1:4" x14ac:dyDescent="0.55000000000000004">
      <c r="A497">
        <v>893</v>
      </c>
      <c r="B497">
        <v>88.897516999999993</v>
      </c>
      <c r="C497">
        <v>99.564026999999996</v>
      </c>
      <c r="D497">
        <v>98.967634000000004</v>
      </c>
    </row>
    <row r="498" spans="1:4" x14ac:dyDescent="0.55000000000000004">
      <c r="A498">
        <v>894</v>
      </c>
      <c r="B498">
        <v>88.829409999999996</v>
      </c>
      <c r="C498">
        <v>99.559199000000007</v>
      </c>
      <c r="D498">
        <v>98.962771000000004</v>
      </c>
    </row>
    <row r="499" spans="1:4" x14ac:dyDescent="0.55000000000000004">
      <c r="A499">
        <v>895</v>
      </c>
      <c r="B499">
        <v>88.761860999999996</v>
      </c>
      <c r="C499">
        <v>99.554469999999995</v>
      </c>
      <c r="D499">
        <v>98.958058000000008</v>
      </c>
    </row>
    <row r="500" spans="1:4" x14ac:dyDescent="0.55000000000000004">
      <c r="A500">
        <v>896</v>
      </c>
      <c r="B500">
        <v>88.743177000000003</v>
      </c>
      <c r="C500">
        <v>99.549841999999998</v>
      </c>
      <c r="D500">
        <v>98.953502000000015</v>
      </c>
    </row>
    <row r="501" spans="1:4" x14ac:dyDescent="0.55000000000000004">
      <c r="A501">
        <v>897</v>
      </c>
      <c r="B501">
        <v>88.720735000000005</v>
      </c>
      <c r="C501">
        <v>99.545321999999999</v>
      </c>
      <c r="D501">
        <v>98.949104000000005</v>
      </c>
    </row>
    <row r="502" spans="1:4" x14ac:dyDescent="0.55000000000000004">
      <c r="A502">
        <v>898</v>
      </c>
      <c r="B502">
        <v>88.675259999999994</v>
      </c>
      <c r="C502">
        <v>99.540913000000003</v>
      </c>
      <c r="D502">
        <v>98.94487500000001</v>
      </c>
    </row>
    <row r="503" spans="1:4" x14ac:dyDescent="0.55000000000000004">
      <c r="A503">
        <v>899</v>
      </c>
      <c r="B503">
        <v>88.631621999999993</v>
      </c>
      <c r="C503">
        <v>99.536619999999999</v>
      </c>
      <c r="D503">
        <v>98.940811999999994</v>
      </c>
    </row>
    <row r="504" spans="1:4" x14ac:dyDescent="0.55000000000000004">
      <c r="A504">
        <v>900</v>
      </c>
      <c r="B504">
        <v>88.574432999999999</v>
      </c>
      <c r="C504">
        <v>99.532445999999993</v>
      </c>
      <c r="D504">
        <v>98.936925000000002</v>
      </c>
    </row>
    <row r="505" spans="1:4" x14ac:dyDescent="0.55000000000000004">
      <c r="A505">
        <v>901</v>
      </c>
      <c r="B505">
        <v>88.539891999999995</v>
      </c>
      <c r="C505">
        <v>99.528396999999998</v>
      </c>
      <c r="D505">
        <v>98.933213000000009</v>
      </c>
    </row>
    <row r="506" spans="1:4" x14ac:dyDescent="0.55000000000000004">
      <c r="A506">
        <v>902</v>
      </c>
      <c r="B506">
        <v>88.508616000000004</v>
      </c>
      <c r="C506">
        <v>99.524434999999997</v>
      </c>
      <c r="D506">
        <v>98.929107000000016</v>
      </c>
    </row>
    <row r="507" spans="1:4" x14ac:dyDescent="0.55000000000000004">
      <c r="A507">
        <v>903</v>
      </c>
      <c r="B507">
        <v>88.459569999999999</v>
      </c>
      <c r="C507">
        <v>99.520596999999995</v>
      </c>
      <c r="D507">
        <v>98.925170999999992</v>
      </c>
    </row>
    <row r="508" spans="1:4" x14ac:dyDescent="0.55000000000000004">
      <c r="A508">
        <v>904</v>
      </c>
      <c r="B508">
        <v>88.418655000000001</v>
      </c>
      <c r="C508">
        <v>99.516887999999994</v>
      </c>
      <c r="D508">
        <v>98.921427000000008</v>
      </c>
    </row>
    <row r="509" spans="1:4" x14ac:dyDescent="0.55000000000000004">
      <c r="A509">
        <v>905</v>
      </c>
      <c r="B509">
        <v>88.367327000000003</v>
      </c>
      <c r="C509">
        <v>99.513311000000002</v>
      </c>
      <c r="D509">
        <v>98.917880000000011</v>
      </c>
    </row>
    <row r="510" spans="1:4" x14ac:dyDescent="0.55000000000000004">
      <c r="A510">
        <v>906</v>
      </c>
      <c r="B510">
        <v>88.351575999999994</v>
      </c>
      <c r="C510">
        <v>99.509870000000006</v>
      </c>
      <c r="D510">
        <v>98.914528000000004</v>
      </c>
    </row>
    <row r="511" spans="1:4" x14ac:dyDescent="0.55000000000000004">
      <c r="A511">
        <v>907</v>
      </c>
      <c r="B511">
        <v>88.323543999999998</v>
      </c>
      <c r="C511">
        <v>99.506568000000001</v>
      </c>
      <c r="D511">
        <v>98.911373999999995</v>
      </c>
    </row>
    <row r="512" spans="1:4" x14ac:dyDescent="0.55000000000000004">
      <c r="A512">
        <v>908</v>
      </c>
      <c r="B512">
        <v>88.283923999999999</v>
      </c>
      <c r="C512">
        <v>99.503407999999993</v>
      </c>
      <c r="D512">
        <v>98.908417</v>
      </c>
    </row>
    <row r="513" spans="1:4" x14ac:dyDescent="0.55000000000000004">
      <c r="A513">
        <v>909</v>
      </c>
      <c r="B513">
        <v>88.193680000000001</v>
      </c>
      <c r="C513">
        <v>99.500393000000003</v>
      </c>
      <c r="D513">
        <v>98.905655999999993</v>
      </c>
    </row>
    <row r="514" spans="1:4" x14ac:dyDescent="0.55000000000000004">
      <c r="A514">
        <v>910</v>
      </c>
      <c r="B514">
        <v>88.136942000000005</v>
      </c>
      <c r="C514">
        <v>99.497524999999996</v>
      </c>
      <c r="D514">
        <v>98.903090000000006</v>
      </c>
    </row>
    <row r="515" spans="1:4" x14ac:dyDescent="0.55000000000000004">
      <c r="A515">
        <v>911</v>
      </c>
      <c r="B515">
        <v>88.099710000000002</v>
      </c>
      <c r="C515">
        <v>99.494808000000006</v>
      </c>
      <c r="D515">
        <v>98.900719000000009</v>
      </c>
    </row>
    <row r="516" spans="1:4" x14ac:dyDescent="0.55000000000000004">
      <c r="A516">
        <v>912</v>
      </c>
      <c r="B516">
        <v>88.021192999999997</v>
      </c>
      <c r="C516">
        <v>99.492243000000002</v>
      </c>
      <c r="D516">
        <v>98.898539999999997</v>
      </c>
    </row>
    <row r="517" spans="1:4" x14ac:dyDescent="0.55000000000000004">
      <c r="A517">
        <v>913</v>
      </c>
      <c r="B517">
        <v>87.95693</v>
      </c>
      <c r="C517">
        <v>99.489834000000002</v>
      </c>
      <c r="D517">
        <v>98.896552</v>
      </c>
    </row>
    <row r="518" spans="1:4" x14ac:dyDescent="0.55000000000000004">
      <c r="A518">
        <v>914</v>
      </c>
      <c r="B518">
        <v>87.912682000000004</v>
      </c>
      <c r="C518">
        <v>99.487582000000003</v>
      </c>
      <c r="D518">
        <v>98.894750999999999</v>
      </c>
    </row>
    <row r="519" spans="1:4" x14ac:dyDescent="0.55000000000000004">
      <c r="A519">
        <v>915</v>
      </c>
      <c r="B519">
        <v>87.859105</v>
      </c>
      <c r="C519">
        <v>99.485489000000001</v>
      </c>
      <c r="D519">
        <v>98.89313700000001</v>
      </c>
    </row>
    <row r="520" spans="1:4" x14ac:dyDescent="0.55000000000000004">
      <c r="A520">
        <v>916</v>
      </c>
      <c r="B520">
        <v>87.816254999999998</v>
      </c>
      <c r="C520">
        <v>99.483558000000002</v>
      </c>
      <c r="D520">
        <v>98.891705000000002</v>
      </c>
    </row>
    <row r="521" spans="1:4" x14ac:dyDescent="0.55000000000000004">
      <c r="A521">
        <v>917</v>
      </c>
      <c r="B521">
        <v>87.768797000000006</v>
      </c>
      <c r="C521">
        <v>99.481789000000006</v>
      </c>
      <c r="D521">
        <v>98.890451999999996</v>
      </c>
    </row>
    <row r="522" spans="1:4" x14ac:dyDescent="0.55000000000000004">
      <c r="A522">
        <v>918</v>
      </c>
      <c r="B522">
        <v>87.707544999999996</v>
      </c>
      <c r="C522">
        <v>99.480185000000006</v>
      </c>
      <c r="D522">
        <v>98.889373999999989</v>
      </c>
    </row>
    <row r="523" spans="1:4" x14ac:dyDescent="0.55000000000000004">
      <c r="A523">
        <v>919</v>
      </c>
      <c r="B523">
        <v>87.666469000000006</v>
      </c>
      <c r="C523">
        <v>99.478747999999996</v>
      </c>
      <c r="D523">
        <v>98.888469000000001</v>
      </c>
    </row>
    <row r="524" spans="1:4" x14ac:dyDescent="0.55000000000000004">
      <c r="A524">
        <v>920</v>
      </c>
      <c r="B524">
        <v>87.618611000000001</v>
      </c>
      <c r="C524">
        <v>99.477478000000005</v>
      </c>
      <c r="D524">
        <v>98.887732999999997</v>
      </c>
    </row>
    <row r="525" spans="1:4" x14ac:dyDescent="0.55000000000000004">
      <c r="A525">
        <v>921</v>
      </c>
      <c r="B525">
        <v>87.600331999999995</v>
      </c>
      <c r="C525">
        <v>99.476369000000005</v>
      </c>
      <c r="D525">
        <v>98.887157999999985</v>
      </c>
    </row>
    <row r="526" spans="1:4" x14ac:dyDescent="0.55000000000000004">
      <c r="A526">
        <v>922</v>
      </c>
      <c r="B526">
        <v>87.581563000000003</v>
      </c>
      <c r="C526">
        <v>99.475430000000003</v>
      </c>
      <c r="D526">
        <v>98.886743999999993</v>
      </c>
    </row>
    <row r="527" spans="1:4" x14ac:dyDescent="0.55000000000000004">
      <c r="A527">
        <v>923</v>
      </c>
      <c r="B527">
        <v>87.52561</v>
      </c>
      <c r="C527">
        <v>99.474660999999998</v>
      </c>
      <c r="D527">
        <v>98.886483999999996</v>
      </c>
    </row>
    <row r="528" spans="1:4" x14ac:dyDescent="0.55000000000000004">
      <c r="A528">
        <v>924</v>
      </c>
      <c r="B528">
        <v>87.463139999999996</v>
      </c>
      <c r="C528">
        <v>99.474063999999998</v>
      </c>
      <c r="D528">
        <v>98.886371999999994</v>
      </c>
    </row>
    <row r="529" spans="1:4" x14ac:dyDescent="0.55000000000000004">
      <c r="A529">
        <v>925</v>
      </c>
      <c r="B529">
        <v>87.420382000000004</v>
      </c>
      <c r="C529">
        <v>99.473637999999994</v>
      </c>
      <c r="D529">
        <v>98.886405999999994</v>
      </c>
    </row>
    <row r="530" spans="1:4" x14ac:dyDescent="0.55000000000000004">
      <c r="A530">
        <v>926</v>
      </c>
      <c r="B530">
        <v>87.359521000000001</v>
      </c>
      <c r="C530">
        <v>99.473384999999993</v>
      </c>
      <c r="D530">
        <v>98.886578</v>
      </c>
    </row>
    <row r="531" spans="1:4" x14ac:dyDescent="0.55000000000000004">
      <c r="A531">
        <v>927</v>
      </c>
      <c r="B531">
        <v>87.336743999999996</v>
      </c>
      <c r="C531">
        <v>99.473303999999999</v>
      </c>
      <c r="D531">
        <v>98.886883999999995</v>
      </c>
    </row>
    <row r="532" spans="1:4" x14ac:dyDescent="0.55000000000000004">
      <c r="A532">
        <v>928</v>
      </c>
      <c r="B532">
        <v>87.298069999999996</v>
      </c>
      <c r="C532">
        <v>99.473395999999994</v>
      </c>
      <c r="D532">
        <v>98.887317999999993</v>
      </c>
    </row>
    <row r="533" spans="1:4" x14ac:dyDescent="0.55000000000000004">
      <c r="A533">
        <v>929</v>
      </c>
      <c r="B533">
        <v>87.238170999999994</v>
      </c>
      <c r="C533">
        <v>99.473659999999995</v>
      </c>
      <c r="D533">
        <v>98.887873999999996</v>
      </c>
    </row>
    <row r="534" spans="1:4" x14ac:dyDescent="0.55000000000000004">
      <c r="A534">
        <v>930</v>
      </c>
      <c r="B534">
        <v>87.177998000000002</v>
      </c>
      <c r="C534">
        <v>99.474097</v>
      </c>
      <c r="D534">
        <v>98.888547999999986</v>
      </c>
    </row>
    <row r="535" spans="1:4" x14ac:dyDescent="0.55000000000000004">
      <c r="A535">
        <v>931</v>
      </c>
      <c r="B535">
        <v>87.143107000000001</v>
      </c>
      <c r="C535">
        <v>99.474705999999998</v>
      </c>
      <c r="D535">
        <v>98.889331999999996</v>
      </c>
    </row>
    <row r="536" spans="1:4" x14ac:dyDescent="0.55000000000000004">
      <c r="A536">
        <v>932</v>
      </c>
      <c r="B536">
        <v>87.086680999999999</v>
      </c>
      <c r="C536">
        <v>99.475487000000001</v>
      </c>
      <c r="D536">
        <v>98.890219999999999</v>
      </c>
    </row>
    <row r="537" spans="1:4" x14ac:dyDescent="0.55000000000000004">
      <c r="A537">
        <v>933</v>
      </c>
      <c r="B537">
        <v>87.033804000000003</v>
      </c>
      <c r="C537">
        <v>99.476438000000002</v>
      </c>
      <c r="D537">
        <v>98.891207999999992</v>
      </c>
    </row>
    <row r="538" spans="1:4" x14ac:dyDescent="0.55000000000000004">
      <c r="A538">
        <v>934</v>
      </c>
      <c r="B538">
        <v>86.984744000000006</v>
      </c>
      <c r="C538">
        <v>99.477560999999994</v>
      </c>
      <c r="D538">
        <v>98.892290000000003</v>
      </c>
    </row>
    <row r="539" spans="1:4" x14ac:dyDescent="0.55000000000000004">
      <c r="A539">
        <v>935</v>
      </c>
      <c r="B539">
        <v>86.960364999999996</v>
      </c>
      <c r="C539">
        <v>99.478853000000001</v>
      </c>
      <c r="D539">
        <v>98.893457000000012</v>
      </c>
    </row>
    <row r="540" spans="1:4" x14ac:dyDescent="0.55000000000000004">
      <c r="A540">
        <v>936</v>
      </c>
      <c r="B540">
        <v>86.955501999999996</v>
      </c>
      <c r="C540">
        <v>99.480312999999995</v>
      </c>
      <c r="D540">
        <v>98.894704999999988</v>
      </c>
    </row>
    <row r="541" spans="1:4" x14ac:dyDescent="0.55000000000000004">
      <c r="A541">
        <v>937</v>
      </c>
      <c r="B541">
        <v>86.921716000000004</v>
      </c>
      <c r="C541">
        <v>99.481941000000006</v>
      </c>
      <c r="D541">
        <v>98.896028000000015</v>
      </c>
    </row>
    <row r="542" spans="1:4" x14ac:dyDescent="0.55000000000000004">
      <c r="A542">
        <v>938</v>
      </c>
      <c r="B542">
        <v>86.866416000000001</v>
      </c>
      <c r="C542">
        <v>99.483734999999996</v>
      </c>
      <c r="D542">
        <v>98.897420999999994</v>
      </c>
    </row>
    <row r="543" spans="1:4" x14ac:dyDescent="0.55000000000000004">
      <c r="A543">
        <v>939</v>
      </c>
      <c r="B543">
        <v>86.833738999999994</v>
      </c>
      <c r="C543">
        <v>99.485693999999995</v>
      </c>
      <c r="D543">
        <v>98.898874000000006</v>
      </c>
    </row>
    <row r="544" spans="1:4" x14ac:dyDescent="0.55000000000000004">
      <c r="A544">
        <v>940</v>
      </c>
      <c r="B544">
        <v>86.780555000000007</v>
      </c>
      <c r="C544">
        <v>99.487817000000007</v>
      </c>
      <c r="D544">
        <v>98.900386000000012</v>
      </c>
    </row>
    <row r="545" spans="1:4" x14ac:dyDescent="0.55000000000000004">
      <c r="A545">
        <v>941</v>
      </c>
      <c r="B545">
        <v>86.725847999999999</v>
      </c>
      <c r="C545">
        <v>99.490105</v>
      </c>
      <c r="D545">
        <v>98.901945999999995</v>
      </c>
    </row>
    <row r="546" spans="1:4" x14ac:dyDescent="0.55000000000000004">
      <c r="A546">
        <v>942</v>
      </c>
      <c r="B546">
        <v>86.685226999999998</v>
      </c>
      <c r="C546">
        <v>99.492553000000001</v>
      </c>
      <c r="D546">
        <v>98.903551000000007</v>
      </c>
    </row>
    <row r="547" spans="1:4" x14ac:dyDescent="0.55000000000000004">
      <c r="A547">
        <v>943</v>
      </c>
      <c r="B547">
        <v>86.634151000000003</v>
      </c>
      <c r="C547">
        <v>99.495159000000001</v>
      </c>
      <c r="D547">
        <v>98.905197000000001</v>
      </c>
    </row>
    <row r="548" spans="1:4" x14ac:dyDescent="0.55000000000000004">
      <c r="A548">
        <v>944</v>
      </c>
      <c r="B548">
        <v>86.582438999999994</v>
      </c>
      <c r="C548">
        <v>99.497921000000005</v>
      </c>
      <c r="D548">
        <v>98.906873000000004</v>
      </c>
    </row>
    <row r="549" spans="1:4" x14ac:dyDescent="0.55000000000000004">
      <c r="A549">
        <v>945</v>
      </c>
      <c r="B549">
        <v>86.539807999999994</v>
      </c>
      <c r="C549">
        <v>99.500836000000007</v>
      </c>
      <c r="D549">
        <v>98.908577000000008</v>
      </c>
    </row>
    <row r="550" spans="1:4" x14ac:dyDescent="0.55000000000000004">
      <c r="A550">
        <v>946</v>
      </c>
      <c r="B550">
        <v>86.498305000000002</v>
      </c>
      <c r="C550">
        <v>99.503901999999997</v>
      </c>
      <c r="D550">
        <v>98.910302000000001</v>
      </c>
    </row>
    <row r="551" spans="1:4" x14ac:dyDescent="0.55000000000000004">
      <c r="A551">
        <v>947</v>
      </c>
      <c r="B551">
        <v>86.455950000000001</v>
      </c>
      <c r="C551">
        <v>99.507116999999994</v>
      </c>
      <c r="D551">
        <v>98.912042</v>
      </c>
    </row>
    <row r="552" spans="1:4" x14ac:dyDescent="0.55000000000000004">
      <c r="A552">
        <v>948</v>
      </c>
      <c r="B552">
        <v>86.425545999999997</v>
      </c>
      <c r="C552">
        <v>99.510478000000006</v>
      </c>
      <c r="D552">
        <v>98.913792999999998</v>
      </c>
    </row>
    <row r="553" spans="1:4" x14ac:dyDescent="0.55000000000000004">
      <c r="A553">
        <v>949</v>
      </c>
      <c r="B553">
        <v>86.378355999999997</v>
      </c>
      <c r="C553">
        <v>99.513981999999999</v>
      </c>
      <c r="D553">
        <v>98.915548000000001</v>
      </c>
    </row>
    <row r="554" spans="1:4" x14ac:dyDescent="0.55000000000000004">
      <c r="A554">
        <v>950</v>
      </c>
      <c r="B554">
        <v>86.337461000000005</v>
      </c>
      <c r="C554">
        <v>99.517627000000005</v>
      </c>
      <c r="D554">
        <v>98.917302000000007</v>
      </c>
    </row>
    <row r="555" spans="1:4" x14ac:dyDescent="0.55000000000000004">
      <c r="A555">
        <v>951</v>
      </c>
      <c r="B555">
        <v>86.275313999999995</v>
      </c>
      <c r="C555">
        <v>99.521410000000003</v>
      </c>
      <c r="D555">
        <v>98.919049999999999</v>
      </c>
    </row>
    <row r="556" spans="1:4" x14ac:dyDescent="0.55000000000000004">
      <c r="A556">
        <v>952</v>
      </c>
      <c r="B556">
        <v>86.205197999999996</v>
      </c>
      <c r="C556">
        <v>99.525328000000002</v>
      </c>
      <c r="D556">
        <v>98.920788000000002</v>
      </c>
    </row>
    <row r="557" spans="1:4" x14ac:dyDescent="0.55000000000000004">
      <c r="A557">
        <v>953</v>
      </c>
      <c r="B557">
        <v>86.165484000000006</v>
      </c>
      <c r="C557">
        <v>99.529376999999997</v>
      </c>
      <c r="D557">
        <v>98.922509000000005</v>
      </c>
    </row>
    <row r="558" spans="1:4" x14ac:dyDescent="0.55000000000000004">
      <c r="A558">
        <v>954</v>
      </c>
      <c r="B558">
        <v>86.125418999999994</v>
      </c>
      <c r="C558">
        <v>99.533553999999995</v>
      </c>
      <c r="D558">
        <v>98.924209999999988</v>
      </c>
    </row>
    <row r="559" spans="1:4" x14ac:dyDescent="0.55000000000000004">
      <c r="A559">
        <v>955</v>
      </c>
      <c r="B559">
        <v>86.067122999999995</v>
      </c>
      <c r="C559">
        <v>99.537856000000005</v>
      </c>
      <c r="D559">
        <v>98.925884999999994</v>
      </c>
    </row>
    <row r="560" spans="1:4" x14ac:dyDescent="0.55000000000000004">
      <c r="A560">
        <v>956</v>
      </c>
      <c r="B560">
        <v>86.041735000000003</v>
      </c>
      <c r="C560">
        <v>99.542278999999994</v>
      </c>
      <c r="D560">
        <v>98.927531000000002</v>
      </c>
    </row>
    <row r="561" spans="1:4" x14ac:dyDescent="0.55000000000000004">
      <c r="A561">
        <v>957</v>
      </c>
      <c r="B561">
        <v>86.014726999999993</v>
      </c>
      <c r="C561">
        <v>99.546819999999997</v>
      </c>
      <c r="D561">
        <v>98.929142999999996</v>
      </c>
    </row>
    <row r="562" spans="1:4" x14ac:dyDescent="0.55000000000000004">
      <c r="A562">
        <v>958</v>
      </c>
      <c r="B562">
        <v>85.967639000000005</v>
      </c>
      <c r="C562">
        <v>99.551475999999994</v>
      </c>
      <c r="D562">
        <v>98.930716000000004</v>
      </c>
    </row>
    <row r="563" spans="1:4" x14ac:dyDescent="0.55000000000000004">
      <c r="A563">
        <v>959</v>
      </c>
      <c r="B563">
        <v>85.948363999999998</v>
      </c>
      <c r="C563">
        <v>99.556241</v>
      </c>
      <c r="D563">
        <v>98.932244999999995</v>
      </c>
    </row>
    <row r="564" spans="1:4" x14ac:dyDescent="0.55000000000000004">
      <c r="A564">
        <v>960</v>
      </c>
      <c r="B564">
        <v>85.914525999999995</v>
      </c>
      <c r="C564">
        <v>99.561113000000006</v>
      </c>
      <c r="D564">
        <v>98.933729999999997</v>
      </c>
    </row>
    <row r="565" spans="1:4" x14ac:dyDescent="0.55000000000000004">
      <c r="A565">
        <v>961</v>
      </c>
      <c r="B565">
        <v>85.858784999999997</v>
      </c>
      <c r="C565">
        <v>99.566080999999997</v>
      </c>
      <c r="D565">
        <v>98.935163000000003</v>
      </c>
    </row>
    <row r="566" spans="1:4" x14ac:dyDescent="0.55000000000000004">
      <c r="A566">
        <v>962</v>
      </c>
      <c r="B566">
        <v>85.836352000000005</v>
      </c>
      <c r="C566">
        <v>99.571145999999999</v>
      </c>
      <c r="D566">
        <v>98.936543999999998</v>
      </c>
    </row>
    <row r="567" spans="1:4" x14ac:dyDescent="0.55000000000000004">
      <c r="A567">
        <v>963</v>
      </c>
      <c r="B567">
        <v>85.796102000000005</v>
      </c>
      <c r="C567">
        <v>99.576307</v>
      </c>
      <c r="D567">
        <v>98.937867000000011</v>
      </c>
    </row>
    <row r="568" spans="1:4" x14ac:dyDescent="0.55000000000000004">
      <c r="A568">
        <v>964</v>
      </c>
      <c r="B568">
        <v>85.770297999999997</v>
      </c>
      <c r="C568">
        <v>99.581557000000004</v>
      </c>
      <c r="D568">
        <v>98.939129000000008</v>
      </c>
    </row>
    <row r="569" spans="1:4" x14ac:dyDescent="0.55000000000000004">
      <c r="A569">
        <v>965</v>
      </c>
      <c r="B569">
        <v>85.727476999999993</v>
      </c>
      <c r="C569">
        <v>99.586892000000006</v>
      </c>
      <c r="D569">
        <v>98.940330000000003</v>
      </c>
    </row>
    <row r="570" spans="1:4" x14ac:dyDescent="0.55000000000000004">
      <c r="A570">
        <v>966</v>
      </c>
      <c r="B570">
        <v>85.699572000000003</v>
      </c>
      <c r="C570">
        <v>99.592309</v>
      </c>
      <c r="D570">
        <v>98.941463000000013</v>
      </c>
    </row>
    <row r="571" spans="1:4" x14ac:dyDescent="0.55000000000000004">
      <c r="A571">
        <v>967</v>
      </c>
      <c r="B571">
        <v>85.673389999999998</v>
      </c>
      <c r="C571">
        <v>99.597802999999999</v>
      </c>
      <c r="D571">
        <v>98.942527999999996</v>
      </c>
    </row>
    <row r="572" spans="1:4" x14ac:dyDescent="0.55000000000000004">
      <c r="A572">
        <v>968</v>
      </c>
      <c r="B572">
        <v>85.645229999999998</v>
      </c>
      <c r="C572">
        <v>99.603369000000001</v>
      </c>
      <c r="D572">
        <v>98.943521000000004</v>
      </c>
    </row>
    <row r="573" spans="1:4" x14ac:dyDescent="0.55000000000000004">
      <c r="A573">
        <v>969</v>
      </c>
      <c r="B573">
        <v>85.594460999999995</v>
      </c>
      <c r="C573">
        <v>99.609002000000004</v>
      </c>
      <c r="D573">
        <v>98.94444</v>
      </c>
    </row>
    <row r="574" spans="1:4" x14ac:dyDescent="0.55000000000000004">
      <c r="A574">
        <v>970</v>
      </c>
      <c r="B574">
        <v>85.550201000000001</v>
      </c>
      <c r="C574">
        <v>99.614698000000004</v>
      </c>
      <c r="D574">
        <v>98.945284000000001</v>
      </c>
    </row>
    <row r="575" spans="1:4" x14ac:dyDescent="0.55000000000000004">
      <c r="A575">
        <v>971</v>
      </c>
      <c r="B575">
        <v>85.501152000000005</v>
      </c>
      <c r="C575">
        <v>99.620452</v>
      </c>
      <c r="D575">
        <v>98.946048999999988</v>
      </c>
    </row>
    <row r="576" spans="1:4" x14ac:dyDescent="0.55000000000000004">
      <c r="A576">
        <v>972</v>
      </c>
      <c r="B576">
        <v>85.442695999999998</v>
      </c>
      <c r="C576">
        <v>99.626258000000007</v>
      </c>
      <c r="D576">
        <v>98.946736000000001</v>
      </c>
    </row>
    <row r="577" spans="1:4" x14ac:dyDescent="0.55000000000000004">
      <c r="A577">
        <v>973</v>
      </c>
      <c r="B577">
        <v>85.419736</v>
      </c>
      <c r="C577">
        <v>99.632113000000004</v>
      </c>
      <c r="D577">
        <v>98.947341000000009</v>
      </c>
    </row>
    <row r="578" spans="1:4" x14ac:dyDescent="0.55000000000000004">
      <c r="A578">
        <v>974</v>
      </c>
      <c r="B578">
        <v>85.393578000000005</v>
      </c>
      <c r="C578">
        <v>99.638011000000006</v>
      </c>
      <c r="D578">
        <v>98.947862000000001</v>
      </c>
    </row>
    <row r="579" spans="1:4" x14ac:dyDescent="0.55000000000000004">
      <c r="A579">
        <v>975</v>
      </c>
      <c r="B579">
        <v>85.347800000000007</v>
      </c>
      <c r="C579">
        <v>99.643946999999997</v>
      </c>
      <c r="D579">
        <v>98.948301000000001</v>
      </c>
    </row>
    <row r="580" spans="1:4" x14ac:dyDescent="0.55000000000000004">
      <c r="A580">
        <v>976</v>
      </c>
      <c r="B580">
        <v>85.305155999999997</v>
      </c>
      <c r="C580">
        <v>99.649914999999993</v>
      </c>
      <c r="D580">
        <v>98.948652999999993</v>
      </c>
    </row>
    <row r="581" spans="1:4" x14ac:dyDescent="0.55000000000000004">
      <c r="A581">
        <v>977</v>
      </c>
      <c r="B581">
        <v>85.266959999999997</v>
      </c>
      <c r="C581">
        <v>99.655911000000003</v>
      </c>
      <c r="D581">
        <v>98.948920999999999</v>
      </c>
    </row>
    <row r="582" spans="1:4" x14ac:dyDescent="0.55000000000000004">
      <c r="A582">
        <v>978</v>
      </c>
      <c r="B582">
        <v>85.237331999999995</v>
      </c>
      <c r="C582">
        <v>99.661929000000001</v>
      </c>
      <c r="D582">
        <v>98.94909899999999</v>
      </c>
    </row>
    <row r="583" spans="1:4" x14ac:dyDescent="0.55000000000000004">
      <c r="A583">
        <v>979</v>
      </c>
      <c r="B583">
        <v>85.197760000000002</v>
      </c>
      <c r="C583">
        <v>99.667963999999998</v>
      </c>
      <c r="D583">
        <v>98.949191999999996</v>
      </c>
    </row>
    <row r="584" spans="1:4" x14ac:dyDescent="0.55000000000000004">
      <c r="A584">
        <v>980</v>
      </c>
      <c r="B584">
        <v>85.168289000000001</v>
      </c>
      <c r="C584">
        <v>99.674010999999993</v>
      </c>
      <c r="D584">
        <v>98.949196000000001</v>
      </c>
    </row>
    <row r="585" spans="1:4" x14ac:dyDescent="0.55000000000000004">
      <c r="A585">
        <v>981</v>
      </c>
      <c r="B585">
        <v>85.130045999999993</v>
      </c>
      <c r="C585">
        <v>99.680065999999997</v>
      </c>
      <c r="D585">
        <v>98.949112</v>
      </c>
    </row>
    <row r="586" spans="1:4" x14ac:dyDescent="0.55000000000000004">
      <c r="A586">
        <v>982</v>
      </c>
      <c r="B586">
        <v>85.100494999999995</v>
      </c>
      <c r="C586">
        <v>99.686121999999997</v>
      </c>
      <c r="D586">
        <v>98.94893900000001</v>
      </c>
    </row>
    <row r="587" spans="1:4" x14ac:dyDescent="0.55000000000000004">
      <c r="A587">
        <v>983</v>
      </c>
      <c r="B587">
        <v>85.055535000000006</v>
      </c>
      <c r="C587">
        <v>99.692171999999999</v>
      </c>
      <c r="D587">
        <v>98.948678000000001</v>
      </c>
    </row>
    <row r="588" spans="1:4" x14ac:dyDescent="0.55000000000000004">
      <c r="A588">
        <v>984</v>
      </c>
      <c r="B588">
        <v>85.009985</v>
      </c>
      <c r="C588">
        <v>99.698211999999998</v>
      </c>
      <c r="D588">
        <v>98.948329000000001</v>
      </c>
    </row>
    <row r="589" spans="1:4" x14ac:dyDescent="0.55000000000000004">
      <c r="A589">
        <v>985</v>
      </c>
      <c r="B589">
        <v>84.952504000000005</v>
      </c>
      <c r="C589">
        <v>99.704235999999995</v>
      </c>
      <c r="D589">
        <v>98.947891000000013</v>
      </c>
    </row>
    <row r="590" spans="1:4" x14ac:dyDescent="0.55000000000000004">
      <c r="A590">
        <v>986</v>
      </c>
      <c r="B590">
        <v>84.898988000000003</v>
      </c>
      <c r="C590">
        <v>99.710239000000001</v>
      </c>
      <c r="D590">
        <v>98.947366000000002</v>
      </c>
    </row>
    <row r="591" spans="1:4" x14ac:dyDescent="0.55000000000000004">
      <c r="A591">
        <v>987</v>
      </c>
      <c r="B591">
        <v>84.860183000000006</v>
      </c>
      <c r="C591">
        <v>99.716212999999996</v>
      </c>
      <c r="D591">
        <v>98.946754000000013</v>
      </c>
    </row>
    <row r="592" spans="1:4" x14ac:dyDescent="0.55000000000000004">
      <c r="A592">
        <v>988</v>
      </c>
      <c r="B592">
        <v>84.833453000000006</v>
      </c>
      <c r="C592">
        <v>99.722155000000001</v>
      </c>
      <c r="D592">
        <v>98.946056999999996</v>
      </c>
    </row>
    <row r="593" spans="1:4" x14ac:dyDescent="0.55000000000000004">
      <c r="A593">
        <v>989</v>
      </c>
      <c r="B593">
        <v>84.812517999999997</v>
      </c>
      <c r="C593">
        <v>99.728058000000004</v>
      </c>
      <c r="D593">
        <v>98.945273</v>
      </c>
    </row>
    <row r="594" spans="1:4" x14ac:dyDescent="0.55000000000000004">
      <c r="A594">
        <v>990</v>
      </c>
      <c r="B594">
        <v>84.785276999999994</v>
      </c>
      <c r="C594">
        <v>99.733917000000005</v>
      </c>
      <c r="D594">
        <v>98.944406000000001</v>
      </c>
    </row>
    <row r="595" spans="1:4" x14ac:dyDescent="0.55000000000000004">
      <c r="A595">
        <v>991</v>
      </c>
      <c r="B595">
        <v>84.754739000000001</v>
      </c>
      <c r="C595">
        <v>99.739725000000007</v>
      </c>
      <c r="D595">
        <v>98.943454000000003</v>
      </c>
    </row>
    <row r="596" spans="1:4" x14ac:dyDescent="0.55000000000000004">
      <c r="A596">
        <v>992</v>
      </c>
      <c r="B596">
        <v>84.710643000000005</v>
      </c>
      <c r="C596">
        <v>99.745475999999996</v>
      </c>
      <c r="D596">
        <v>98.942421999999993</v>
      </c>
    </row>
    <row r="597" spans="1:4" x14ac:dyDescent="0.55000000000000004">
      <c r="A597">
        <v>993</v>
      </c>
      <c r="B597">
        <v>84.679068000000001</v>
      </c>
      <c r="C597">
        <v>99.751165999999998</v>
      </c>
      <c r="D597">
        <v>98.941308000000006</v>
      </c>
    </row>
    <row r="598" spans="1:4" x14ac:dyDescent="0.55000000000000004">
      <c r="A598">
        <v>994</v>
      </c>
      <c r="B598">
        <v>84.635221000000001</v>
      </c>
      <c r="C598">
        <v>99.756788</v>
      </c>
      <c r="D598">
        <v>98.940115999999989</v>
      </c>
    </row>
    <row r="599" spans="1:4" x14ac:dyDescent="0.55000000000000004">
      <c r="A599">
        <v>995</v>
      </c>
      <c r="B599">
        <v>84.578924999999998</v>
      </c>
      <c r="C599">
        <v>99.762336000000005</v>
      </c>
      <c r="D599">
        <v>98.938844000000003</v>
      </c>
    </row>
    <row r="600" spans="1:4" x14ac:dyDescent="0.55000000000000004">
      <c r="A600">
        <v>996</v>
      </c>
      <c r="B600">
        <v>84.53837</v>
      </c>
      <c r="C600">
        <v>99.767804999999996</v>
      </c>
      <c r="D600">
        <v>98.937497999999991</v>
      </c>
    </row>
    <row r="601" spans="1:4" x14ac:dyDescent="0.55000000000000004">
      <c r="A601">
        <v>997</v>
      </c>
      <c r="B601">
        <v>84.497601000000003</v>
      </c>
      <c r="C601">
        <v>99.773186999999993</v>
      </c>
      <c r="D601">
        <v>98.936077999999995</v>
      </c>
    </row>
    <row r="602" spans="1:4" x14ac:dyDescent="0.55000000000000004">
      <c r="A602">
        <v>998</v>
      </c>
      <c r="B602">
        <v>84.469562999999994</v>
      </c>
      <c r="C602">
        <v>99.778479000000004</v>
      </c>
      <c r="D602">
        <v>98.93458600000001</v>
      </c>
    </row>
    <row r="603" spans="1:4" x14ac:dyDescent="0.55000000000000004">
      <c r="A603">
        <v>999</v>
      </c>
      <c r="B603">
        <v>84.440658999999997</v>
      </c>
      <c r="C603">
        <v>99.783672999999993</v>
      </c>
      <c r="D603">
        <v>98.933021000000011</v>
      </c>
    </row>
    <row r="604" spans="1:4" x14ac:dyDescent="0.55000000000000004">
      <c r="A604">
        <v>1000</v>
      </c>
      <c r="B604">
        <v>84.416475000000005</v>
      </c>
      <c r="C604">
        <v>99.788764</v>
      </c>
      <c r="D604">
        <v>98.931391000000005</v>
      </c>
    </row>
    <row r="605" spans="1:4" x14ac:dyDescent="0.55000000000000004">
      <c r="A605">
        <v>1001</v>
      </c>
      <c r="B605">
        <v>84.408006</v>
      </c>
      <c r="C605">
        <v>99.793791999999996</v>
      </c>
      <c r="D605">
        <v>98.929974000000001</v>
      </c>
    </row>
    <row r="606" spans="1:4" x14ac:dyDescent="0.55000000000000004">
      <c r="A606">
        <v>1002</v>
      </c>
      <c r="B606">
        <v>84.388096000000004</v>
      </c>
      <c r="C606">
        <v>99.798705999999996</v>
      </c>
      <c r="D606">
        <v>98.928494999999998</v>
      </c>
    </row>
    <row r="607" spans="1:4" x14ac:dyDescent="0.55000000000000004">
      <c r="A607">
        <v>1003</v>
      </c>
      <c r="B607">
        <v>84.356770999999995</v>
      </c>
      <c r="C607">
        <v>99.803499000000002</v>
      </c>
      <c r="D607">
        <v>98.926952000000014</v>
      </c>
    </row>
    <row r="608" spans="1:4" x14ac:dyDescent="0.55000000000000004">
      <c r="A608">
        <v>1004</v>
      </c>
      <c r="B608">
        <v>84.314226000000005</v>
      </c>
      <c r="C608">
        <v>99.808165000000002</v>
      </c>
      <c r="D608">
        <v>98.925350999999992</v>
      </c>
    </row>
    <row r="609" spans="1:4" x14ac:dyDescent="0.55000000000000004">
      <c r="A609">
        <v>1005</v>
      </c>
      <c r="B609">
        <v>84.258933999999996</v>
      </c>
      <c r="C609">
        <v>99.812698999999995</v>
      </c>
      <c r="D609">
        <v>98.923692000000003</v>
      </c>
    </row>
    <row r="610" spans="1:4" x14ac:dyDescent="0.55000000000000004">
      <c r="A610">
        <v>1006</v>
      </c>
      <c r="B610">
        <v>84.206506000000005</v>
      </c>
      <c r="C610">
        <v>99.817093999999997</v>
      </c>
      <c r="D610">
        <v>98.921981000000002</v>
      </c>
    </row>
    <row r="611" spans="1:4" x14ac:dyDescent="0.55000000000000004">
      <c r="A611">
        <v>1007</v>
      </c>
      <c r="B611">
        <v>84.178224</v>
      </c>
      <c r="C611">
        <v>99.821344999999994</v>
      </c>
      <c r="D611">
        <v>98.920215999999996</v>
      </c>
    </row>
    <row r="612" spans="1:4" x14ac:dyDescent="0.55000000000000004">
      <c r="A612">
        <v>1008</v>
      </c>
      <c r="B612">
        <v>84.150041000000002</v>
      </c>
      <c r="C612">
        <v>99.825445000000002</v>
      </c>
      <c r="D612">
        <v>98.918402</v>
      </c>
    </row>
    <row r="613" spans="1:4" x14ac:dyDescent="0.55000000000000004">
      <c r="A613">
        <v>1009</v>
      </c>
      <c r="B613">
        <v>84.114169000000004</v>
      </c>
      <c r="C613">
        <v>99.829390000000004</v>
      </c>
      <c r="D613">
        <v>98.916541000000009</v>
      </c>
    </row>
    <row r="614" spans="1:4" x14ac:dyDescent="0.55000000000000004">
      <c r="A614">
        <v>1010</v>
      </c>
      <c r="B614">
        <v>84.088988999999998</v>
      </c>
      <c r="C614">
        <v>99.833172000000005</v>
      </c>
      <c r="D614">
        <v>98.914637999999982</v>
      </c>
    </row>
    <row r="615" spans="1:4" x14ac:dyDescent="0.55000000000000004">
      <c r="A615">
        <v>1011</v>
      </c>
      <c r="B615">
        <v>84.061677000000003</v>
      </c>
      <c r="C615">
        <v>99.836786000000004</v>
      </c>
      <c r="D615">
        <v>98.912690999999995</v>
      </c>
    </row>
    <row r="616" spans="1:4" x14ac:dyDescent="0.55000000000000004">
      <c r="A616">
        <v>1012</v>
      </c>
      <c r="B616">
        <v>84.032368000000005</v>
      </c>
      <c r="C616">
        <v>99.840226999999999</v>
      </c>
      <c r="D616">
        <v>98.910707000000002</v>
      </c>
    </row>
    <row r="617" spans="1:4" x14ac:dyDescent="0.55000000000000004">
      <c r="A617">
        <v>1013</v>
      </c>
      <c r="B617">
        <v>83.99</v>
      </c>
      <c r="C617">
        <v>99.843489000000005</v>
      </c>
      <c r="D617">
        <v>98.908684999999991</v>
      </c>
    </row>
    <row r="618" spans="1:4" x14ac:dyDescent="0.55000000000000004">
      <c r="A618">
        <v>1014</v>
      </c>
      <c r="B618">
        <v>83.951385000000002</v>
      </c>
      <c r="C618">
        <v>99.846564999999998</v>
      </c>
      <c r="D618">
        <v>98.906632000000002</v>
      </c>
    </row>
    <row r="619" spans="1:4" x14ac:dyDescent="0.55000000000000004">
      <c r="A619">
        <v>1015</v>
      </c>
      <c r="B619">
        <v>83.926197999999999</v>
      </c>
      <c r="C619">
        <v>99.849451000000002</v>
      </c>
      <c r="D619">
        <v>98.904560000000004</v>
      </c>
    </row>
    <row r="620" spans="1:4" x14ac:dyDescent="0.55000000000000004">
      <c r="A620">
        <v>1016</v>
      </c>
      <c r="B620">
        <v>83.900734</v>
      </c>
      <c r="C620">
        <v>99.852138999999994</v>
      </c>
      <c r="D620">
        <v>98.902460000000005</v>
      </c>
    </row>
    <row r="621" spans="1:4" x14ac:dyDescent="0.55000000000000004">
      <c r="A621">
        <v>1017</v>
      </c>
      <c r="B621">
        <v>83.878423999999995</v>
      </c>
      <c r="C621">
        <v>99.854624999999999</v>
      </c>
      <c r="D621">
        <v>98.900339000000002</v>
      </c>
    </row>
    <row r="622" spans="1:4" x14ac:dyDescent="0.55000000000000004">
      <c r="A622">
        <v>1018</v>
      </c>
      <c r="B622">
        <v>83.839984000000001</v>
      </c>
      <c r="C622">
        <v>99.856902000000005</v>
      </c>
      <c r="D622">
        <v>98.898195000000001</v>
      </c>
    </row>
    <row r="623" spans="1:4" x14ac:dyDescent="0.55000000000000004">
      <c r="A623">
        <v>1019</v>
      </c>
      <c r="B623">
        <v>83.797178000000002</v>
      </c>
      <c r="C623">
        <v>99.858965999999995</v>
      </c>
      <c r="D623">
        <v>98.896032999999989</v>
      </c>
    </row>
    <row r="624" spans="1:4" x14ac:dyDescent="0.55000000000000004">
      <c r="A624">
        <v>1020</v>
      </c>
      <c r="B624">
        <v>83.754555999999994</v>
      </c>
      <c r="C624">
        <v>99.860809000000003</v>
      </c>
      <c r="D624">
        <v>98.893855000000002</v>
      </c>
    </row>
    <row r="625" spans="1:4" x14ac:dyDescent="0.55000000000000004">
      <c r="A625">
        <v>1021</v>
      </c>
      <c r="B625">
        <v>83.729253999999997</v>
      </c>
      <c r="C625">
        <v>99.862427999999994</v>
      </c>
      <c r="D625">
        <v>98.891664000000006</v>
      </c>
    </row>
    <row r="626" spans="1:4" x14ac:dyDescent="0.55000000000000004">
      <c r="A626">
        <v>1022</v>
      </c>
      <c r="B626">
        <v>83.703406999999999</v>
      </c>
      <c r="C626">
        <v>99.863816999999997</v>
      </c>
      <c r="D626">
        <v>98.88946399999999</v>
      </c>
    </row>
    <row r="627" spans="1:4" x14ac:dyDescent="0.55000000000000004">
      <c r="A627">
        <v>1023</v>
      </c>
      <c r="B627">
        <v>83.668445000000006</v>
      </c>
      <c r="C627">
        <v>99.864969000000002</v>
      </c>
      <c r="D627">
        <v>98.887257000000005</v>
      </c>
    </row>
    <row r="628" spans="1:4" x14ac:dyDescent="0.55000000000000004">
      <c r="A628">
        <v>1024</v>
      </c>
      <c r="B628">
        <v>83.644431999999995</v>
      </c>
      <c r="C628">
        <v>99.865880000000004</v>
      </c>
      <c r="D628">
        <v>98.885046000000017</v>
      </c>
    </row>
    <row r="629" spans="1:4" x14ac:dyDescent="0.55000000000000004">
      <c r="A629">
        <v>1025</v>
      </c>
      <c r="B629">
        <v>83.611363999999995</v>
      </c>
      <c r="C629">
        <v>99.866545000000002</v>
      </c>
      <c r="D629">
        <v>98.882832000000008</v>
      </c>
    </row>
    <row r="630" spans="1:4" x14ac:dyDescent="0.55000000000000004">
      <c r="A630">
        <v>1026</v>
      </c>
      <c r="B630">
        <v>83.570648000000006</v>
      </c>
      <c r="C630">
        <v>99.866956999999999</v>
      </c>
      <c r="D630">
        <v>98.880620000000008</v>
      </c>
    </row>
    <row r="631" spans="1:4" x14ac:dyDescent="0.55000000000000004">
      <c r="A631">
        <v>1027</v>
      </c>
      <c r="B631">
        <v>83.526471999999998</v>
      </c>
      <c r="C631">
        <v>99.867112000000006</v>
      </c>
      <c r="D631">
        <v>98.878411</v>
      </c>
    </row>
    <row r="632" spans="1:4" x14ac:dyDescent="0.55000000000000004">
      <c r="A632">
        <v>1028</v>
      </c>
      <c r="B632">
        <v>83.496426999999997</v>
      </c>
      <c r="C632">
        <v>99.867005000000006</v>
      </c>
      <c r="D632">
        <v>98.876209000000003</v>
      </c>
    </row>
    <row r="633" spans="1:4" x14ac:dyDescent="0.55000000000000004">
      <c r="A633">
        <v>1029</v>
      </c>
      <c r="B633">
        <v>83.455443000000002</v>
      </c>
      <c r="C633">
        <v>99.866630000000001</v>
      </c>
      <c r="D633">
        <v>98.874016999999995</v>
      </c>
    </row>
    <row r="634" spans="1:4" x14ac:dyDescent="0.55000000000000004">
      <c r="A634">
        <v>1030</v>
      </c>
      <c r="B634">
        <v>83.421507000000005</v>
      </c>
      <c r="C634">
        <v>99.865982000000002</v>
      </c>
      <c r="D634">
        <v>98.87183499999999</v>
      </c>
    </row>
    <row r="635" spans="1:4" x14ac:dyDescent="0.55000000000000004">
      <c r="A635">
        <v>1031</v>
      </c>
      <c r="B635">
        <v>83.39716</v>
      </c>
      <c r="C635">
        <v>99.865056999999993</v>
      </c>
      <c r="D635">
        <v>98.86966799999999</v>
      </c>
    </row>
    <row r="636" spans="1:4" x14ac:dyDescent="0.55000000000000004">
      <c r="A636">
        <v>1032</v>
      </c>
      <c r="B636">
        <v>83.365944999999996</v>
      </c>
      <c r="C636">
        <v>99.863849000000002</v>
      </c>
      <c r="D636">
        <v>98.867518000000018</v>
      </c>
    </row>
    <row r="637" spans="1:4" x14ac:dyDescent="0.55000000000000004">
      <c r="A637">
        <v>1033</v>
      </c>
      <c r="B637">
        <v>83.332364999999996</v>
      </c>
      <c r="C637">
        <v>99.862353999999996</v>
      </c>
      <c r="D637">
        <v>98.865386999999998</v>
      </c>
    </row>
    <row r="638" spans="1:4" x14ac:dyDescent="0.55000000000000004">
      <c r="A638">
        <v>1034</v>
      </c>
      <c r="B638">
        <v>83.298006000000001</v>
      </c>
      <c r="C638">
        <v>99.860566000000006</v>
      </c>
      <c r="D638">
        <v>98.863277000000011</v>
      </c>
    </row>
    <row r="639" spans="1:4" x14ac:dyDescent="0.55000000000000004">
      <c r="A639">
        <v>1035</v>
      </c>
      <c r="B639">
        <v>83.266835999999998</v>
      </c>
      <c r="C639">
        <v>99.858481999999995</v>
      </c>
      <c r="D639">
        <v>98.861190999999991</v>
      </c>
    </row>
    <row r="640" spans="1:4" x14ac:dyDescent="0.55000000000000004">
      <c r="A640">
        <v>1036</v>
      </c>
      <c r="B640">
        <v>83.235787000000002</v>
      </c>
      <c r="C640">
        <v>99.856094999999996</v>
      </c>
      <c r="D640">
        <v>98.859132000000002</v>
      </c>
    </row>
    <row r="641" spans="1:4" x14ac:dyDescent="0.55000000000000004">
      <c r="A641">
        <v>1037</v>
      </c>
      <c r="B641">
        <v>83.203373999999997</v>
      </c>
      <c r="C641">
        <v>99.853401000000005</v>
      </c>
      <c r="D641">
        <v>98.857101</v>
      </c>
    </row>
    <row r="642" spans="1:4" x14ac:dyDescent="0.55000000000000004">
      <c r="A642">
        <v>1038</v>
      </c>
      <c r="B642">
        <v>83.183930000000004</v>
      </c>
      <c r="C642">
        <v>99.850397000000001</v>
      </c>
      <c r="D642">
        <v>98.855101999999988</v>
      </c>
    </row>
    <row r="643" spans="1:4" x14ac:dyDescent="0.55000000000000004">
      <c r="A643">
        <v>1039</v>
      </c>
      <c r="B643">
        <v>83.154855999999995</v>
      </c>
      <c r="C643">
        <v>99.847076999999999</v>
      </c>
      <c r="D643">
        <v>98.853134999999995</v>
      </c>
    </row>
    <row r="644" spans="1:4" x14ac:dyDescent="0.55000000000000004">
      <c r="A644">
        <v>1040</v>
      </c>
      <c r="B644">
        <v>83.125889000000001</v>
      </c>
      <c r="C644">
        <v>99.843436999999994</v>
      </c>
      <c r="D644">
        <v>98.851202999999998</v>
      </c>
    </row>
    <row r="645" spans="1:4" x14ac:dyDescent="0.55000000000000004">
      <c r="A645">
        <v>1041</v>
      </c>
      <c r="B645">
        <v>83.092735000000005</v>
      </c>
      <c r="C645">
        <v>99.839472000000001</v>
      </c>
      <c r="D645">
        <v>98.849307999999994</v>
      </c>
    </row>
    <row r="646" spans="1:4" x14ac:dyDescent="0.55000000000000004">
      <c r="A646">
        <v>1042</v>
      </c>
      <c r="B646">
        <v>83.069259000000002</v>
      </c>
      <c r="C646">
        <v>99.835178999999997</v>
      </c>
      <c r="D646">
        <v>98.847452000000004</v>
      </c>
    </row>
    <row r="647" spans="1:4" x14ac:dyDescent="0.55000000000000004">
      <c r="A647">
        <v>1043</v>
      </c>
      <c r="B647">
        <v>83.037578999999994</v>
      </c>
      <c r="C647">
        <v>99.830552999999995</v>
      </c>
      <c r="D647">
        <v>98.845637999999994</v>
      </c>
    </row>
    <row r="648" spans="1:4" x14ac:dyDescent="0.55000000000000004">
      <c r="A648">
        <v>1044</v>
      </c>
      <c r="B648">
        <v>83.008587000000006</v>
      </c>
      <c r="C648">
        <v>99.825588999999994</v>
      </c>
      <c r="D648">
        <v>98.843867000000003</v>
      </c>
    </row>
    <row r="649" spans="1:4" x14ac:dyDescent="0.55000000000000004">
      <c r="A649">
        <v>1045</v>
      </c>
      <c r="B649">
        <v>82.979398000000003</v>
      </c>
      <c r="C649">
        <v>99.820284000000001</v>
      </c>
      <c r="D649">
        <v>98.842139000000003</v>
      </c>
    </row>
    <row r="650" spans="1:4" x14ac:dyDescent="0.55000000000000004">
      <c r="A650">
        <v>1046</v>
      </c>
      <c r="B650">
        <v>82.948544999999996</v>
      </c>
      <c r="C650">
        <v>99.814633999999998</v>
      </c>
      <c r="D650">
        <v>98.840458999999996</v>
      </c>
    </row>
    <row r="651" spans="1:4" x14ac:dyDescent="0.55000000000000004">
      <c r="A651">
        <v>1047</v>
      </c>
      <c r="B651">
        <v>82.922936000000007</v>
      </c>
      <c r="C651">
        <v>99.808634999999995</v>
      </c>
      <c r="D651">
        <v>98.838826999999995</v>
      </c>
    </row>
    <row r="652" spans="1:4" x14ac:dyDescent="0.55000000000000004">
      <c r="A652">
        <v>1048</v>
      </c>
      <c r="B652">
        <v>82.893632999999994</v>
      </c>
      <c r="C652">
        <v>99.802283000000003</v>
      </c>
      <c r="D652">
        <v>98.837244999999996</v>
      </c>
    </row>
    <row r="653" spans="1:4" x14ac:dyDescent="0.55000000000000004">
      <c r="A653">
        <v>1049</v>
      </c>
      <c r="B653">
        <v>82.858984000000007</v>
      </c>
      <c r="C653">
        <v>99.795574000000002</v>
      </c>
      <c r="D653">
        <v>98.835713999999996</v>
      </c>
    </row>
    <row r="654" spans="1:4" x14ac:dyDescent="0.55000000000000004">
      <c r="A654">
        <v>1050</v>
      </c>
      <c r="B654">
        <v>82.824740000000006</v>
      </c>
      <c r="C654">
        <v>99.788504000000003</v>
      </c>
      <c r="D654">
        <v>98.834236000000004</v>
      </c>
    </row>
    <row r="655" spans="1:4" x14ac:dyDescent="0.55000000000000004">
      <c r="A655">
        <v>1051</v>
      </c>
      <c r="B655">
        <v>82.794004000000001</v>
      </c>
      <c r="C655">
        <v>99.781070999999997</v>
      </c>
      <c r="D655">
        <v>98.832809999999995</v>
      </c>
    </row>
    <row r="656" spans="1:4" x14ac:dyDescent="0.55000000000000004">
      <c r="A656">
        <v>1052</v>
      </c>
      <c r="B656">
        <v>82.765018999999995</v>
      </c>
      <c r="C656">
        <v>99.773268999999999</v>
      </c>
      <c r="D656">
        <v>98.831440999999998</v>
      </c>
    </row>
    <row r="657" spans="1:4" x14ac:dyDescent="0.55000000000000004">
      <c r="A657">
        <v>1053</v>
      </c>
      <c r="B657">
        <v>82.739024999999998</v>
      </c>
      <c r="C657">
        <v>99.765096999999997</v>
      </c>
      <c r="D657">
        <v>98.830128999999999</v>
      </c>
    </row>
    <row r="658" spans="1:4" x14ac:dyDescent="0.55000000000000004">
      <c r="A658">
        <v>1054</v>
      </c>
      <c r="B658">
        <v>82.716751000000002</v>
      </c>
      <c r="C658">
        <v>99.756550000000004</v>
      </c>
      <c r="D658">
        <v>98.828873999999999</v>
      </c>
    </row>
    <row r="659" spans="1:4" x14ac:dyDescent="0.55000000000000004">
      <c r="A659">
        <v>1055</v>
      </c>
      <c r="B659">
        <v>82.691609999999997</v>
      </c>
      <c r="C659">
        <v>99.747624999999999</v>
      </c>
      <c r="D659">
        <v>98.827678000000006</v>
      </c>
    </row>
    <row r="660" spans="1:4" x14ac:dyDescent="0.55000000000000004">
      <c r="A660">
        <v>1056</v>
      </c>
      <c r="B660">
        <v>82.664652000000004</v>
      </c>
      <c r="C660">
        <v>99.738319000000004</v>
      </c>
      <c r="D660">
        <v>98.826541999999989</v>
      </c>
    </row>
    <row r="661" spans="1:4" x14ac:dyDescent="0.55000000000000004">
      <c r="A661">
        <v>1057</v>
      </c>
      <c r="B661">
        <v>82.635392999999993</v>
      </c>
      <c r="C661">
        <v>99.728628999999998</v>
      </c>
      <c r="D661">
        <v>98.825465999999992</v>
      </c>
    </row>
    <row r="662" spans="1:4" x14ac:dyDescent="0.55000000000000004">
      <c r="A662">
        <v>1058</v>
      </c>
      <c r="B662">
        <v>82.607680000000002</v>
      </c>
      <c r="C662">
        <v>99.718552000000003</v>
      </c>
      <c r="D662">
        <v>98.824451999999994</v>
      </c>
    </row>
    <row r="663" spans="1:4" x14ac:dyDescent="0.55000000000000004">
      <c r="A663">
        <v>1059</v>
      </c>
      <c r="B663">
        <v>82.578500000000005</v>
      </c>
      <c r="C663">
        <v>99.708084999999997</v>
      </c>
      <c r="D663">
        <v>98.823501000000007</v>
      </c>
    </row>
    <row r="664" spans="1:4" x14ac:dyDescent="0.55000000000000004">
      <c r="A664">
        <v>1060</v>
      </c>
      <c r="B664">
        <v>82.551737000000003</v>
      </c>
      <c r="C664">
        <v>99.697225000000003</v>
      </c>
      <c r="D664">
        <v>98.822613000000004</v>
      </c>
    </row>
    <row r="665" spans="1:4" x14ac:dyDescent="0.55000000000000004">
      <c r="A665">
        <v>1061</v>
      </c>
      <c r="B665">
        <v>82.526882999999998</v>
      </c>
      <c r="C665">
        <v>99.685969999999998</v>
      </c>
      <c r="D665">
        <v>98.82178900000001</v>
      </c>
    </row>
    <row r="666" spans="1:4" x14ac:dyDescent="0.55000000000000004">
      <c r="A666">
        <v>1062</v>
      </c>
      <c r="B666">
        <v>82.500079999999997</v>
      </c>
      <c r="C666">
        <v>99.674316000000005</v>
      </c>
      <c r="D666">
        <v>98.821027999999998</v>
      </c>
    </row>
    <row r="667" spans="1:4" x14ac:dyDescent="0.55000000000000004">
      <c r="A667">
        <v>1063</v>
      </c>
      <c r="B667">
        <v>82.474025999999995</v>
      </c>
      <c r="C667">
        <v>99.662261000000001</v>
      </c>
      <c r="D667">
        <v>98.820333000000005</v>
      </c>
    </row>
    <row r="668" spans="1:4" x14ac:dyDescent="0.55000000000000004">
      <c r="A668">
        <v>1064</v>
      </c>
      <c r="B668">
        <v>82.443979999999996</v>
      </c>
      <c r="C668">
        <v>99.649803000000006</v>
      </c>
      <c r="D668">
        <v>98.819703000000004</v>
      </c>
    </row>
    <row r="669" spans="1:4" x14ac:dyDescent="0.55000000000000004">
      <c r="A669">
        <v>1065</v>
      </c>
      <c r="B669">
        <v>82.415608000000006</v>
      </c>
      <c r="C669">
        <v>99.636944999999997</v>
      </c>
      <c r="D669">
        <v>98.819138999999993</v>
      </c>
    </row>
    <row r="670" spans="1:4" x14ac:dyDescent="0.55000000000000004">
      <c r="A670">
        <v>1066</v>
      </c>
      <c r="B670">
        <v>82.383193000000006</v>
      </c>
      <c r="C670">
        <v>99.623677999999998</v>
      </c>
      <c r="D670">
        <v>98.818641</v>
      </c>
    </row>
    <row r="671" spans="1:4" x14ac:dyDescent="0.55000000000000004">
      <c r="A671">
        <v>1067</v>
      </c>
      <c r="B671">
        <v>82.353364999999997</v>
      </c>
      <c r="C671">
        <v>99.610000999999997</v>
      </c>
      <c r="D671">
        <v>98.818207999999998</v>
      </c>
    </row>
    <row r="672" spans="1:4" x14ac:dyDescent="0.55000000000000004">
      <c r="A672">
        <v>1068</v>
      </c>
      <c r="B672">
        <v>82.327240000000003</v>
      </c>
      <c r="C672">
        <v>99.595911999999998</v>
      </c>
      <c r="D672">
        <v>98.817840999999987</v>
      </c>
    </row>
    <row r="673" spans="1:4" x14ac:dyDescent="0.55000000000000004">
      <c r="A673">
        <v>1069</v>
      </c>
      <c r="B673">
        <v>82.303444999999996</v>
      </c>
      <c r="C673">
        <v>99.581408999999994</v>
      </c>
      <c r="D673">
        <v>98.817541999999989</v>
      </c>
    </row>
    <row r="674" spans="1:4" x14ac:dyDescent="0.55000000000000004">
      <c r="A674">
        <v>1070</v>
      </c>
      <c r="B674">
        <v>82.281312999999997</v>
      </c>
      <c r="C674">
        <v>99.566490000000002</v>
      </c>
      <c r="D674">
        <v>98.817307</v>
      </c>
    </row>
    <row r="675" spans="1:4" x14ac:dyDescent="0.55000000000000004">
      <c r="A675">
        <v>1071</v>
      </c>
      <c r="B675">
        <v>82.256371999999999</v>
      </c>
      <c r="C675">
        <v>99.551152000000002</v>
      </c>
      <c r="D675">
        <v>98.817139999999995</v>
      </c>
    </row>
    <row r="676" spans="1:4" x14ac:dyDescent="0.55000000000000004">
      <c r="A676">
        <v>1072</v>
      </c>
      <c r="B676">
        <v>82.234564000000006</v>
      </c>
      <c r="C676">
        <v>99.535393999999997</v>
      </c>
      <c r="D676">
        <v>98.817039000000008</v>
      </c>
    </row>
    <row r="677" spans="1:4" x14ac:dyDescent="0.55000000000000004">
      <c r="A677">
        <v>1073</v>
      </c>
      <c r="B677">
        <v>82.210804999999993</v>
      </c>
      <c r="C677">
        <v>99.519215000000003</v>
      </c>
      <c r="D677">
        <v>98.817003</v>
      </c>
    </row>
    <row r="678" spans="1:4" x14ac:dyDescent="0.55000000000000004">
      <c r="A678">
        <v>1074</v>
      </c>
      <c r="B678">
        <v>82.187376</v>
      </c>
      <c r="C678">
        <v>99.502612999999997</v>
      </c>
      <c r="D678">
        <v>98.817033000000009</v>
      </c>
    </row>
    <row r="679" spans="1:4" x14ac:dyDescent="0.55000000000000004">
      <c r="A679">
        <v>1075</v>
      </c>
      <c r="B679">
        <v>82.161535999999998</v>
      </c>
      <c r="C679">
        <v>99.485585999999998</v>
      </c>
      <c r="D679">
        <v>98.817127999999997</v>
      </c>
    </row>
    <row r="680" spans="1:4" x14ac:dyDescent="0.55000000000000004">
      <c r="A680">
        <v>1076</v>
      </c>
      <c r="B680">
        <v>82.134060000000005</v>
      </c>
      <c r="C680">
        <v>99.468132999999995</v>
      </c>
      <c r="D680">
        <v>98.817287000000007</v>
      </c>
    </row>
    <row r="681" spans="1:4" x14ac:dyDescent="0.55000000000000004">
      <c r="A681">
        <v>1077</v>
      </c>
      <c r="B681">
        <v>82.107697999999999</v>
      </c>
      <c r="C681">
        <v>99.450253000000004</v>
      </c>
      <c r="D681">
        <v>98.81751100000001</v>
      </c>
    </row>
    <row r="682" spans="1:4" x14ac:dyDescent="0.55000000000000004">
      <c r="A682">
        <v>1078</v>
      </c>
      <c r="B682">
        <v>82.081450000000004</v>
      </c>
      <c r="C682">
        <v>99.431943000000004</v>
      </c>
      <c r="D682">
        <v>98.817798999999994</v>
      </c>
    </row>
    <row r="683" spans="1:4" x14ac:dyDescent="0.55000000000000004">
      <c r="A683">
        <v>1079</v>
      </c>
      <c r="B683">
        <v>82.057974000000002</v>
      </c>
      <c r="C683">
        <v>99.413205000000005</v>
      </c>
      <c r="D683">
        <v>98.818149000000005</v>
      </c>
    </row>
    <row r="684" spans="1:4" x14ac:dyDescent="0.55000000000000004">
      <c r="A684">
        <v>1080</v>
      </c>
      <c r="B684">
        <v>82.033120999999994</v>
      </c>
      <c r="C684">
        <v>99.394035000000002</v>
      </c>
      <c r="D684">
        <v>98.818563000000012</v>
      </c>
    </row>
    <row r="685" spans="1:4" x14ac:dyDescent="0.55000000000000004">
      <c r="A685">
        <v>1081</v>
      </c>
      <c r="B685">
        <v>82.008331999999996</v>
      </c>
      <c r="C685">
        <v>99.374433999999994</v>
      </c>
      <c r="D685">
        <v>98.819037999999992</v>
      </c>
    </row>
    <row r="686" spans="1:4" x14ac:dyDescent="0.55000000000000004">
      <c r="A686">
        <v>1082</v>
      </c>
      <c r="B686">
        <v>81.984759999999994</v>
      </c>
      <c r="C686">
        <v>99.354399999999998</v>
      </c>
      <c r="D686">
        <v>98.819573000000005</v>
      </c>
    </row>
    <row r="687" spans="1:4" x14ac:dyDescent="0.55000000000000004">
      <c r="A687">
        <v>1083</v>
      </c>
      <c r="B687">
        <v>81.960620000000006</v>
      </c>
      <c r="C687">
        <v>99.333932000000004</v>
      </c>
      <c r="D687">
        <v>98.820170000000005</v>
      </c>
    </row>
    <row r="688" spans="1:4" x14ac:dyDescent="0.55000000000000004">
      <c r="A688">
        <v>1084</v>
      </c>
      <c r="B688">
        <v>81.936062000000007</v>
      </c>
      <c r="C688">
        <v>99.313030999999995</v>
      </c>
      <c r="D688">
        <v>98.820825999999997</v>
      </c>
    </row>
    <row r="689" spans="1:4" x14ac:dyDescent="0.55000000000000004">
      <c r="A689">
        <v>1085</v>
      </c>
      <c r="B689">
        <v>81.911215999999996</v>
      </c>
      <c r="C689">
        <v>99.291695000000004</v>
      </c>
      <c r="D689">
        <v>98.821539000000001</v>
      </c>
    </row>
    <row r="690" spans="1:4" x14ac:dyDescent="0.55000000000000004">
      <c r="A690">
        <v>1086</v>
      </c>
      <c r="B690">
        <v>81.887068999999997</v>
      </c>
      <c r="C690">
        <v>99.269924000000003</v>
      </c>
      <c r="D690">
        <v>98.822310000000002</v>
      </c>
    </row>
    <row r="691" spans="1:4" x14ac:dyDescent="0.55000000000000004">
      <c r="A691">
        <v>1087</v>
      </c>
      <c r="B691">
        <v>81.863065000000006</v>
      </c>
      <c r="C691">
        <v>99.247716999999994</v>
      </c>
      <c r="D691">
        <v>98.823136999999988</v>
      </c>
    </row>
    <row r="692" spans="1:4" x14ac:dyDescent="0.55000000000000004">
      <c r="A692">
        <v>1088</v>
      </c>
      <c r="B692">
        <v>81.839325000000002</v>
      </c>
      <c r="C692">
        <v>99.225071</v>
      </c>
      <c r="D692">
        <v>98.824018999999993</v>
      </c>
    </row>
    <row r="693" spans="1:4" x14ac:dyDescent="0.55000000000000004">
      <c r="A693">
        <v>1089</v>
      </c>
      <c r="B693">
        <v>81.815792000000002</v>
      </c>
      <c r="C693">
        <v>99.201988999999998</v>
      </c>
      <c r="D693">
        <v>98.824956000000014</v>
      </c>
    </row>
    <row r="694" spans="1:4" x14ac:dyDescent="0.55000000000000004">
      <c r="A694">
        <v>1090</v>
      </c>
      <c r="B694">
        <v>81.792483000000004</v>
      </c>
      <c r="C694">
        <v>99.178470000000004</v>
      </c>
      <c r="D694">
        <v>98.825945000000004</v>
      </c>
    </row>
    <row r="695" spans="1:4" x14ac:dyDescent="0.55000000000000004">
      <c r="A695">
        <v>1091</v>
      </c>
      <c r="B695">
        <v>81.769395000000003</v>
      </c>
      <c r="C695">
        <v>99.154516000000001</v>
      </c>
      <c r="D695">
        <v>98.826985000000008</v>
      </c>
    </row>
    <row r="696" spans="1:4" x14ac:dyDescent="0.55000000000000004">
      <c r="A696">
        <v>1092</v>
      </c>
      <c r="B696">
        <v>81.746493999999998</v>
      </c>
      <c r="C696">
        <v>99.130123999999995</v>
      </c>
      <c r="D696">
        <v>98.828077000000008</v>
      </c>
    </row>
    <row r="697" spans="1:4" x14ac:dyDescent="0.55000000000000004">
      <c r="A697">
        <v>1093</v>
      </c>
      <c r="B697">
        <v>81.723195000000004</v>
      </c>
      <c r="C697">
        <v>99.105296999999993</v>
      </c>
      <c r="D697">
        <v>98.829217</v>
      </c>
    </row>
    <row r="698" spans="1:4" x14ac:dyDescent="0.55000000000000004">
      <c r="A698">
        <v>1094</v>
      </c>
      <c r="B698">
        <v>81.699937000000006</v>
      </c>
      <c r="C698">
        <v>99.080033</v>
      </c>
      <c r="D698">
        <v>98.830404999999999</v>
      </c>
    </row>
    <row r="699" spans="1:4" x14ac:dyDescent="0.55000000000000004">
      <c r="A699">
        <v>1095</v>
      </c>
      <c r="B699">
        <v>81.675408000000004</v>
      </c>
      <c r="C699">
        <v>99.054333999999997</v>
      </c>
      <c r="D699">
        <v>98.83163900000001</v>
      </c>
    </row>
    <row r="700" spans="1:4" x14ac:dyDescent="0.55000000000000004">
      <c r="A700">
        <v>1096</v>
      </c>
      <c r="B700">
        <v>81.649175999999997</v>
      </c>
      <c r="C700">
        <v>99.028199999999998</v>
      </c>
      <c r="D700">
        <v>98.83291899999999</v>
      </c>
    </row>
    <row r="701" spans="1:4" x14ac:dyDescent="0.55000000000000004">
      <c r="A701">
        <v>1097</v>
      </c>
      <c r="B701">
        <v>81.624679</v>
      </c>
      <c r="C701">
        <v>99.001631000000003</v>
      </c>
      <c r="D701">
        <v>98.834240000000008</v>
      </c>
    </row>
    <row r="702" spans="1:4" x14ac:dyDescent="0.55000000000000004">
      <c r="A702">
        <v>1098</v>
      </c>
      <c r="B702">
        <v>81.602588999999995</v>
      </c>
      <c r="C702">
        <v>98.974626999999998</v>
      </c>
      <c r="D702">
        <v>98.835605000000001</v>
      </c>
    </row>
    <row r="703" spans="1:4" x14ac:dyDescent="0.55000000000000004">
      <c r="A703">
        <v>1099</v>
      </c>
      <c r="B703">
        <v>81.580916000000002</v>
      </c>
      <c r="C703">
        <v>98.947190000000006</v>
      </c>
      <c r="D703">
        <v>98.837009999999992</v>
      </c>
    </row>
    <row r="704" spans="1:4" x14ac:dyDescent="0.55000000000000004">
      <c r="A704">
        <v>1100</v>
      </c>
      <c r="B704">
        <v>81.559955000000002</v>
      </c>
      <c r="C704">
        <v>98.919319999999999</v>
      </c>
      <c r="D704">
        <v>98.838453999999999</v>
      </c>
    </row>
    <row r="705" spans="1:4" x14ac:dyDescent="0.55000000000000004">
      <c r="A705">
        <v>1101</v>
      </c>
      <c r="B705">
        <v>81.538103000000007</v>
      </c>
      <c r="C705">
        <v>98.891018000000003</v>
      </c>
      <c r="D705">
        <v>98.839934999999997</v>
      </c>
    </row>
    <row r="706" spans="1:4" x14ac:dyDescent="0.55000000000000004">
      <c r="A706">
        <v>1102</v>
      </c>
      <c r="B706">
        <v>81.517503000000005</v>
      </c>
      <c r="C706">
        <v>98.862284000000002</v>
      </c>
      <c r="D706">
        <v>98.84145199999999</v>
      </c>
    </row>
    <row r="707" spans="1:4" x14ac:dyDescent="0.55000000000000004">
      <c r="A707">
        <v>1103</v>
      </c>
      <c r="B707">
        <v>81.497105000000005</v>
      </c>
      <c r="C707">
        <v>98.833121000000006</v>
      </c>
      <c r="D707">
        <v>98.84300300000001</v>
      </c>
    </row>
    <row r="708" spans="1:4" x14ac:dyDescent="0.55000000000000004">
      <c r="A708">
        <v>1104</v>
      </c>
      <c r="B708">
        <v>81.476669000000001</v>
      </c>
      <c r="C708">
        <v>98.803528</v>
      </c>
      <c r="D708">
        <v>98.844586000000007</v>
      </c>
    </row>
    <row r="709" spans="1:4" x14ac:dyDescent="0.55000000000000004">
      <c r="A709">
        <v>1105</v>
      </c>
      <c r="B709">
        <v>81.454475000000002</v>
      </c>
      <c r="C709">
        <v>98.773550999999998</v>
      </c>
      <c r="D709">
        <v>98.846232999999998</v>
      </c>
    </row>
    <row r="710" spans="1:4" x14ac:dyDescent="0.55000000000000004">
      <c r="A710">
        <v>1106</v>
      </c>
      <c r="B710">
        <v>81.429777000000001</v>
      </c>
      <c r="C710">
        <v>98.743335000000002</v>
      </c>
      <c r="D710">
        <v>98.84805200000001</v>
      </c>
    </row>
    <row r="711" spans="1:4" x14ac:dyDescent="0.55000000000000004">
      <c r="A711">
        <v>1107</v>
      </c>
      <c r="B711">
        <v>81.407061999999996</v>
      </c>
      <c r="C711">
        <v>98.712695999999994</v>
      </c>
      <c r="D711">
        <v>98.849897000000013</v>
      </c>
    </row>
    <row r="712" spans="1:4" x14ac:dyDescent="0.55000000000000004">
      <c r="A712">
        <v>1108</v>
      </c>
      <c r="B712">
        <v>81.385914</v>
      </c>
      <c r="C712">
        <v>98.681634000000003</v>
      </c>
      <c r="D712">
        <v>98.851770999999999</v>
      </c>
    </row>
    <row r="713" spans="1:4" x14ac:dyDescent="0.55000000000000004">
      <c r="A713">
        <v>1109</v>
      </c>
      <c r="B713">
        <v>81.361339000000001</v>
      </c>
      <c r="C713">
        <v>98.650150999999994</v>
      </c>
      <c r="D713">
        <v>98.853671000000006</v>
      </c>
    </row>
    <row r="714" spans="1:4" x14ac:dyDescent="0.55000000000000004">
      <c r="A714">
        <v>1110</v>
      </c>
      <c r="B714">
        <v>81.336110000000005</v>
      </c>
      <c r="C714">
        <v>98.618247999999994</v>
      </c>
      <c r="D714">
        <v>98.855593000000013</v>
      </c>
    </row>
    <row r="715" spans="1:4" x14ac:dyDescent="0.55000000000000004">
      <c r="A715">
        <v>1111</v>
      </c>
      <c r="B715">
        <v>81.315700000000007</v>
      </c>
      <c r="C715">
        <v>98.585926999999998</v>
      </c>
      <c r="D715">
        <v>98.857537999999991</v>
      </c>
    </row>
    <row r="716" spans="1:4" x14ac:dyDescent="0.55000000000000004">
      <c r="A716">
        <v>1112</v>
      </c>
      <c r="B716">
        <v>81.299064000000001</v>
      </c>
      <c r="C716">
        <v>98.553190000000001</v>
      </c>
      <c r="D716">
        <v>98.859504999999999</v>
      </c>
    </row>
    <row r="717" spans="1:4" x14ac:dyDescent="0.55000000000000004">
      <c r="A717">
        <v>1113</v>
      </c>
      <c r="B717">
        <v>81.285355999999993</v>
      </c>
      <c r="C717">
        <v>98.520037000000002</v>
      </c>
      <c r="D717">
        <v>98.861489999999989</v>
      </c>
    </row>
    <row r="718" spans="1:4" x14ac:dyDescent="0.55000000000000004">
      <c r="A718">
        <v>1114</v>
      </c>
      <c r="B718">
        <v>81.269890000000004</v>
      </c>
      <c r="C718">
        <v>98.486469999999997</v>
      </c>
      <c r="D718">
        <v>98.863490999999996</v>
      </c>
    </row>
    <row r="719" spans="1:4" x14ac:dyDescent="0.55000000000000004">
      <c r="A719">
        <v>1115</v>
      </c>
      <c r="B719">
        <v>81.250898000000007</v>
      </c>
      <c r="C719">
        <v>98.452490999999995</v>
      </c>
      <c r="D719">
        <v>98.86551</v>
      </c>
    </row>
    <row r="720" spans="1:4" x14ac:dyDescent="0.55000000000000004">
      <c r="A720">
        <v>1116</v>
      </c>
      <c r="B720">
        <v>81.225915000000001</v>
      </c>
      <c r="C720">
        <v>98.418099999999995</v>
      </c>
      <c r="D720">
        <v>98.867541999999986</v>
      </c>
    </row>
    <row r="721" spans="1:4" x14ac:dyDescent="0.55000000000000004">
      <c r="A721">
        <v>1117</v>
      </c>
      <c r="B721">
        <v>81.197699</v>
      </c>
      <c r="C721">
        <v>98.383300000000006</v>
      </c>
      <c r="D721">
        <v>98.86958700000001</v>
      </c>
    </row>
    <row r="722" spans="1:4" x14ac:dyDescent="0.55000000000000004">
      <c r="A722">
        <v>1118</v>
      </c>
      <c r="B722">
        <v>81.176405000000003</v>
      </c>
      <c r="C722">
        <v>98.348091999999994</v>
      </c>
      <c r="D722">
        <v>98.871641999999994</v>
      </c>
    </row>
    <row r="723" spans="1:4" x14ac:dyDescent="0.55000000000000004">
      <c r="A723">
        <v>1119</v>
      </c>
      <c r="B723">
        <v>81.153323999999998</v>
      </c>
      <c r="C723">
        <v>98.312478999999996</v>
      </c>
      <c r="D723">
        <v>98.873706999999996</v>
      </c>
    </row>
    <row r="724" spans="1:4" x14ac:dyDescent="0.55000000000000004">
      <c r="A724">
        <v>1120</v>
      </c>
      <c r="B724">
        <v>81.128578000000005</v>
      </c>
      <c r="C724">
        <v>98.276461999999995</v>
      </c>
      <c r="D724">
        <v>98.875779000000009</v>
      </c>
    </row>
    <row r="725" spans="1:4" x14ac:dyDescent="0.55000000000000004">
      <c r="A725">
        <v>1121</v>
      </c>
      <c r="B725">
        <v>81.107778999999994</v>
      </c>
      <c r="C725">
        <v>98.240043</v>
      </c>
      <c r="D725">
        <v>98.877857000000006</v>
      </c>
    </row>
    <row r="726" spans="1:4" x14ac:dyDescent="0.55000000000000004">
      <c r="A726">
        <v>1122</v>
      </c>
      <c r="B726">
        <v>81.098444999999998</v>
      </c>
      <c r="C726">
        <v>98.203225000000003</v>
      </c>
      <c r="D726">
        <v>98.879938999999993</v>
      </c>
    </row>
    <row r="727" spans="1:4" x14ac:dyDescent="0.55000000000000004">
      <c r="A727">
        <v>1123</v>
      </c>
      <c r="B727">
        <v>81.079412000000005</v>
      </c>
      <c r="C727">
        <v>98.166009000000003</v>
      </c>
      <c r="D727">
        <v>98.882024000000001</v>
      </c>
    </row>
    <row r="728" spans="1:4" x14ac:dyDescent="0.55000000000000004">
      <c r="A728">
        <v>1124</v>
      </c>
      <c r="B728">
        <v>81.061483999999993</v>
      </c>
      <c r="C728">
        <v>98.128398000000004</v>
      </c>
      <c r="D728">
        <v>98.884109000000009</v>
      </c>
    </row>
    <row r="729" spans="1:4" x14ac:dyDescent="0.55000000000000004">
      <c r="A729">
        <v>1125</v>
      </c>
      <c r="B729">
        <v>81.041129999999995</v>
      </c>
      <c r="C729">
        <v>98.090393000000006</v>
      </c>
      <c r="D729">
        <v>98.886192999999992</v>
      </c>
    </row>
    <row r="730" spans="1:4" x14ac:dyDescent="0.55000000000000004">
      <c r="A730">
        <v>1126</v>
      </c>
      <c r="B730">
        <v>81.020133000000001</v>
      </c>
      <c r="C730">
        <v>98.051997999999998</v>
      </c>
      <c r="D730">
        <v>98.888275000000007</v>
      </c>
    </row>
    <row r="731" spans="1:4" x14ac:dyDescent="0.55000000000000004">
      <c r="A731">
        <v>1127</v>
      </c>
      <c r="B731">
        <v>81.003246000000004</v>
      </c>
      <c r="C731">
        <v>98.013214000000005</v>
      </c>
      <c r="D731">
        <v>98.890354000000002</v>
      </c>
    </row>
    <row r="732" spans="1:4" x14ac:dyDescent="0.55000000000000004">
      <c r="A732">
        <v>1128</v>
      </c>
      <c r="B732">
        <v>80.984027999999995</v>
      </c>
      <c r="C732">
        <v>97.974044000000006</v>
      </c>
      <c r="D732">
        <v>98.892426999999998</v>
      </c>
    </row>
    <row r="733" spans="1:4" x14ac:dyDescent="0.55000000000000004">
      <c r="A733">
        <v>1129</v>
      </c>
      <c r="B733">
        <v>80.972352999999998</v>
      </c>
      <c r="C733">
        <v>97.934489999999997</v>
      </c>
      <c r="D733">
        <v>98.894491000000002</v>
      </c>
    </row>
    <row r="734" spans="1:4" x14ac:dyDescent="0.55000000000000004">
      <c r="A734">
        <v>1130</v>
      </c>
      <c r="B734">
        <v>80.956451999999999</v>
      </c>
      <c r="C734">
        <v>97.894551000000007</v>
      </c>
      <c r="D734">
        <v>98.896546999999998</v>
      </c>
    </row>
    <row r="735" spans="1:4" x14ac:dyDescent="0.55000000000000004">
      <c r="A735">
        <v>1131</v>
      </c>
      <c r="B735">
        <v>80.941052999999997</v>
      </c>
      <c r="C735">
        <v>97.854234000000005</v>
      </c>
      <c r="D735">
        <v>98.898592000000008</v>
      </c>
    </row>
    <row r="736" spans="1:4" x14ac:dyDescent="0.55000000000000004">
      <c r="A736">
        <v>1132</v>
      </c>
      <c r="B736">
        <v>80.927063000000004</v>
      </c>
      <c r="C736">
        <v>97.813541000000001</v>
      </c>
      <c r="D736">
        <v>98.900625000000005</v>
      </c>
    </row>
    <row r="737" spans="1:4" x14ac:dyDescent="0.55000000000000004">
      <c r="A737">
        <v>1133</v>
      </c>
      <c r="B737">
        <v>80.907436000000004</v>
      </c>
      <c r="C737">
        <v>97.772474000000003</v>
      </c>
      <c r="D737">
        <v>98.902643000000012</v>
      </c>
    </row>
    <row r="738" spans="1:4" x14ac:dyDescent="0.55000000000000004">
      <c r="A738">
        <v>1134</v>
      </c>
      <c r="B738">
        <v>80.888401999999999</v>
      </c>
      <c r="C738">
        <v>97.731037999999998</v>
      </c>
      <c r="D738">
        <v>98.904645000000002</v>
      </c>
    </row>
    <row r="739" spans="1:4" x14ac:dyDescent="0.55000000000000004">
      <c r="A739">
        <v>1135</v>
      </c>
      <c r="B739">
        <v>80.859165000000004</v>
      </c>
      <c r="C739">
        <v>97.689233999999999</v>
      </c>
      <c r="D739">
        <v>98.906631000000004</v>
      </c>
    </row>
    <row r="740" spans="1:4" x14ac:dyDescent="0.55000000000000004">
      <c r="A740">
        <v>1136</v>
      </c>
      <c r="B740">
        <v>80.840643</v>
      </c>
      <c r="C740">
        <v>97.647064999999998</v>
      </c>
      <c r="D740">
        <v>98.908598999999995</v>
      </c>
    </row>
    <row r="741" spans="1:4" x14ac:dyDescent="0.55000000000000004">
      <c r="A741">
        <v>1137</v>
      </c>
      <c r="B741">
        <v>80.814588999999998</v>
      </c>
      <c r="C741">
        <v>97.604539000000003</v>
      </c>
      <c r="D741">
        <v>98.910545999999997</v>
      </c>
    </row>
    <row r="742" spans="1:4" x14ac:dyDescent="0.55000000000000004">
      <c r="A742">
        <v>1138</v>
      </c>
      <c r="B742">
        <v>80.803608999999994</v>
      </c>
      <c r="C742">
        <v>97.561656999999997</v>
      </c>
      <c r="D742">
        <v>98.912472000000008</v>
      </c>
    </row>
    <row r="743" spans="1:4" x14ac:dyDescent="0.55000000000000004">
      <c r="A743">
        <v>1139</v>
      </c>
      <c r="B743">
        <v>80.794239000000005</v>
      </c>
      <c r="C743">
        <v>97.518418999999994</v>
      </c>
      <c r="D743">
        <v>98.914374999999993</v>
      </c>
    </row>
    <row r="744" spans="1:4" x14ac:dyDescent="0.55000000000000004">
      <c r="A744">
        <v>1140</v>
      </c>
      <c r="B744">
        <v>80.780342000000005</v>
      </c>
      <c r="C744">
        <v>97.474829</v>
      </c>
      <c r="D744">
        <v>98.916253999999995</v>
      </c>
    </row>
    <row r="745" spans="1:4" x14ac:dyDescent="0.55000000000000004">
      <c r="A745">
        <v>1141</v>
      </c>
      <c r="B745">
        <v>80.770577000000003</v>
      </c>
      <c r="C745">
        <v>97.430888999999993</v>
      </c>
      <c r="D745">
        <v>98.918108000000004</v>
      </c>
    </row>
    <row r="746" spans="1:4" x14ac:dyDescent="0.55000000000000004">
      <c r="A746">
        <v>1142</v>
      </c>
      <c r="B746">
        <v>80.751902000000001</v>
      </c>
      <c r="C746">
        <v>97.386601999999996</v>
      </c>
      <c r="D746">
        <v>98.919931999999989</v>
      </c>
    </row>
    <row r="747" spans="1:4" x14ac:dyDescent="0.55000000000000004">
      <c r="A747">
        <v>1143</v>
      </c>
      <c r="B747">
        <v>80.733001000000002</v>
      </c>
      <c r="C747">
        <v>97.341971999999998</v>
      </c>
      <c r="D747">
        <v>98.921728999999999</v>
      </c>
    </row>
    <row r="748" spans="1:4" x14ac:dyDescent="0.55000000000000004">
      <c r="A748">
        <v>1144</v>
      </c>
      <c r="B748">
        <v>80.712908999999996</v>
      </c>
      <c r="C748">
        <v>97.297000999999995</v>
      </c>
      <c r="D748">
        <v>98.923496999999998</v>
      </c>
    </row>
    <row r="749" spans="1:4" x14ac:dyDescent="0.55000000000000004">
      <c r="A749">
        <v>1145</v>
      </c>
      <c r="B749">
        <v>80.697143999999994</v>
      </c>
      <c r="C749">
        <v>97.251694000000001</v>
      </c>
      <c r="D749">
        <v>98.925234000000003</v>
      </c>
    </row>
    <row r="750" spans="1:4" x14ac:dyDescent="0.55000000000000004">
      <c r="A750">
        <v>1146</v>
      </c>
      <c r="B750">
        <v>80.672336000000001</v>
      </c>
      <c r="C750">
        <v>97.206052999999997</v>
      </c>
      <c r="D750">
        <v>98.926937000000009</v>
      </c>
    </row>
    <row r="751" spans="1:4" x14ac:dyDescent="0.55000000000000004">
      <c r="A751">
        <v>1147</v>
      </c>
      <c r="B751">
        <v>80.650381999999993</v>
      </c>
      <c r="C751">
        <v>97.160081000000005</v>
      </c>
      <c r="D751">
        <v>98.928607999999997</v>
      </c>
    </row>
    <row r="752" spans="1:4" x14ac:dyDescent="0.55000000000000004">
      <c r="A752">
        <v>1148</v>
      </c>
      <c r="B752">
        <v>80.644017000000005</v>
      </c>
      <c r="C752">
        <v>97.113782999999998</v>
      </c>
      <c r="D752">
        <v>98.930243000000004</v>
      </c>
    </row>
    <row r="753" spans="1:4" x14ac:dyDescent="0.55000000000000004">
      <c r="A753">
        <v>1149</v>
      </c>
      <c r="B753">
        <v>80.626367999999999</v>
      </c>
      <c r="C753">
        <v>97.067160999999999</v>
      </c>
      <c r="D753">
        <v>98.931843000000001</v>
      </c>
    </row>
    <row r="754" spans="1:4" x14ac:dyDescent="0.55000000000000004">
      <c r="A754">
        <v>1150</v>
      </c>
      <c r="B754">
        <v>80.605855000000005</v>
      </c>
      <c r="C754">
        <v>97.020218999999997</v>
      </c>
      <c r="D754">
        <v>98.933405999999991</v>
      </c>
    </row>
    <row r="755" spans="1:4" x14ac:dyDescent="0.55000000000000004">
      <c r="A755">
        <v>1151</v>
      </c>
      <c r="B755">
        <v>80.584070999999994</v>
      </c>
      <c r="C755">
        <v>96.97296</v>
      </c>
      <c r="D755">
        <v>98.934929999999994</v>
      </c>
    </row>
    <row r="756" spans="1:4" x14ac:dyDescent="0.55000000000000004">
      <c r="A756">
        <v>1152</v>
      </c>
      <c r="B756">
        <v>80.571914000000007</v>
      </c>
      <c r="C756">
        <v>96.925387999999998</v>
      </c>
      <c r="D756">
        <v>98.936415000000011</v>
      </c>
    </row>
    <row r="757" spans="1:4" x14ac:dyDescent="0.55000000000000004">
      <c r="A757">
        <v>1153</v>
      </c>
      <c r="B757">
        <v>80.561091000000005</v>
      </c>
      <c r="C757">
        <v>96.877505999999997</v>
      </c>
      <c r="D757">
        <v>98.937858999999989</v>
      </c>
    </row>
    <row r="758" spans="1:4" x14ac:dyDescent="0.55000000000000004">
      <c r="A758">
        <v>1154</v>
      </c>
      <c r="B758">
        <v>80.547079999999994</v>
      </c>
      <c r="C758">
        <v>96.829318000000001</v>
      </c>
      <c r="D758">
        <v>98.939262999999997</v>
      </c>
    </row>
    <row r="759" spans="1:4" x14ac:dyDescent="0.55000000000000004">
      <c r="A759">
        <v>1155</v>
      </c>
      <c r="B759">
        <v>80.535521000000003</v>
      </c>
      <c r="C759">
        <v>96.780828</v>
      </c>
      <c r="D759">
        <v>98.940624</v>
      </c>
    </row>
    <row r="760" spans="1:4" x14ac:dyDescent="0.55000000000000004">
      <c r="A760">
        <v>1156</v>
      </c>
      <c r="B760">
        <v>80.517455999999996</v>
      </c>
      <c r="C760">
        <v>96.732038000000003</v>
      </c>
      <c r="D760">
        <v>98.941941000000014</v>
      </c>
    </row>
    <row r="761" spans="1:4" x14ac:dyDescent="0.55000000000000004">
      <c r="A761">
        <v>1157</v>
      </c>
      <c r="B761">
        <v>80.495086000000001</v>
      </c>
      <c r="C761">
        <v>96.682953999999995</v>
      </c>
      <c r="D761">
        <v>98.943214000000012</v>
      </c>
    </row>
    <row r="762" spans="1:4" x14ac:dyDescent="0.55000000000000004">
      <c r="A762">
        <v>1158</v>
      </c>
      <c r="B762">
        <v>80.466042999999999</v>
      </c>
      <c r="C762">
        <v>96.633578</v>
      </c>
      <c r="D762">
        <v>98.944441999999995</v>
      </c>
    </row>
    <row r="763" spans="1:4" x14ac:dyDescent="0.55000000000000004">
      <c r="A763">
        <v>1159</v>
      </c>
      <c r="B763">
        <v>80.440406999999993</v>
      </c>
      <c r="C763">
        <v>96.583913999999993</v>
      </c>
      <c r="D763">
        <v>98.945625000000007</v>
      </c>
    </row>
    <row r="764" spans="1:4" x14ac:dyDescent="0.55000000000000004">
      <c r="A764">
        <v>1160</v>
      </c>
      <c r="B764">
        <v>80.412870999999996</v>
      </c>
      <c r="C764">
        <v>96.533964999999995</v>
      </c>
      <c r="D764">
        <v>98.946759999999998</v>
      </c>
    </row>
    <row r="765" spans="1:4" x14ac:dyDescent="0.55000000000000004">
      <c r="A765">
        <v>1161</v>
      </c>
      <c r="B765">
        <v>80.395465999999999</v>
      </c>
      <c r="C765">
        <v>96.483737000000005</v>
      </c>
      <c r="D765">
        <v>98.947847999999993</v>
      </c>
    </row>
    <row r="766" spans="1:4" x14ac:dyDescent="0.55000000000000004">
      <c r="A766">
        <v>1162</v>
      </c>
      <c r="B766">
        <v>80.392623999999998</v>
      </c>
      <c r="C766">
        <v>96.433232000000004</v>
      </c>
      <c r="D766">
        <v>98.948887999999997</v>
      </c>
    </row>
    <row r="767" spans="1:4" x14ac:dyDescent="0.55000000000000004">
      <c r="A767">
        <v>1163</v>
      </c>
      <c r="B767">
        <v>80.380641999999995</v>
      </c>
      <c r="C767">
        <v>96.382452999999998</v>
      </c>
      <c r="D767">
        <v>98.949877999999998</v>
      </c>
    </row>
    <row r="768" spans="1:4" x14ac:dyDescent="0.55000000000000004">
      <c r="A768">
        <v>1164</v>
      </c>
      <c r="B768">
        <v>80.376884000000004</v>
      </c>
      <c r="C768">
        <v>96.331402999999995</v>
      </c>
      <c r="D768">
        <v>98.950818999999996</v>
      </c>
    </row>
    <row r="769" spans="1:4" x14ac:dyDescent="0.55000000000000004">
      <c r="A769">
        <v>1165</v>
      </c>
      <c r="B769">
        <v>80.360460000000003</v>
      </c>
      <c r="C769">
        <v>96.280088000000006</v>
      </c>
      <c r="D769">
        <v>98.951711000000003</v>
      </c>
    </row>
    <row r="770" spans="1:4" x14ac:dyDescent="0.55000000000000004">
      <c r="A770">
        <v>1166</v>
      </c>
      <c r="B770">
        <v>80.339905000000002</v>
      </c>
      <c r="C770">
        <v>96.228510999999997</v>
      </c>
      <c r="D770">
        <v>98.952549999999988</v>
      </c>
    </row>
    <row r="771" spans="1:4" x14ac:dyDescent="0.55000000000000004">
      <c r="A771">
        <v>1167</v>
      </c>
      <c r="B771">
        <v>80.316305999999997</v>
      </c>
      <c r="C771">
        <v>96.176676999999998</v>
      </c>
      <c r="D771">
        <v>98.953338000000002</v>
      </c>
    </row>
    <row r="772" spans="1:4" x14ac:dyDescent="0.55000000000000004">
      <c r="A772">
        <v>1168</v>
      </c>
      <c r="B772">
        <v>80.296554</v>
      </c>
      <c r="C772">
        <v>96.124589</v>
      </c>
      <c r="D772">
        <v>98.954075000000003</v>
      </c>
    </row>
    <row r="773" spans="1:4" x14ac:dyDescent="0.55000000000000004">
      <c r="A773">
        <v>1169</v>
      </c>
      <c r="B773">
        <v>80.279971000000003</v>
      </c>
      <c r="C773">
        <v>96.072252000000006</v>
      </c>
      <c r="D773">
        <v>98.954760000000007</v>
      </c>
    </row>
    <row r="774" spans="1:4" x14ac:dyDescent="0.55000000000000004">
      <c r="A774">
        <v>1170</v>
      </c>
      <c r="B774">
        <v>80.273736</v>
      </c>
      <c r="C774">
        <v>96.019668999999993</v>
      </c>
      <c r="D774">
        <v>98.955392000000003</v>
      </c>
    </row>
    <row r="775" spans="1:4" x14ac:dyDescent="0.55000000000000004">
      <c r="A775">
        <v>1171</v>
      </c>
      <c r="B775">
        <v>80.265227999999993</v>
      </c>
      <c r="C775">
        <v>95.966845000000006</v>
      </c>
      <c r="D775">
        <v>98.955969999999994</v>
      </c>
    </row>
    <row r="776" spans="1:4" x14ac:dyDescent="0.55000000000000004">
      <c r="A776">
        <v>1172</v>
      </c>
      <c r="B776">
        <v>80.255534999999995</v>
      </c>
      <c r="C776">
        <v>95.913782999999995</v>
      </c>
      <c r="D776">
        <v>98.956494000000006</v>
      </c>
    </row>
    <row r="777" spans="1:4" x14ac:dyDescent="0.55000000000000004">
      <c r="A777">
        <v>1173</v>
      </c>
      <c r="B777">
        <v>80.242885999999999</v>
      </c>
      <c r="C777">
        <v>95.860487000000006</v>
      </c>
      <c r="D777">
        <v>98.956965999999994</v>
      </c>
    </row>
    <row r="778" spans="1:4" x14ac:dyDescent="0.55000000000000004">
      <c r="A778">
        <v>1174</v>
      </c>
      <c r="B778">
        <v>80.222753999999995</v>
      </c>
      <c r="C778">
        <v>95.806961000000001</v>
      </c>
      <c r="D778">
        <v>98.957382999999993</v>
      </c>
    </row>
    <row r="779" spans="1:4" x14ac:dyDescent="0.55000000000000004">
      <c r="A779">
        <v>1175</v>
      </c>
      <c r="B779">
        <v>80.201756000000003</v>
      </c>
      <c r="C779">
        <v>95.753208999999998</v>
      </c>
      <c r="D779">
        <v>98.957745000000003</v>
      </c>
    </row>
    <row r="780" spans="1:4" x14ac:dyDescent="0.55000000000000004">
      <c r="A780">
        <v>1176</v>
      </c>
      <c r="B780">
        <v>80.186536000000004</v>
      </c>
      <c r="C780">
        <v>95.699235999999999</v>
      </c>
      <c r="D780">
        <v>98.95805399999999</v>
      </c>
    </row>
    <row r="781" spans="1:4" x14ac:dyDescent="0.55000000000000004">
      <c r="A781">
        <v>1177</v>
      </c>
      <c r="B781">
        <v>80.170899000000006</v>
      </c>
      <c r="C781">
        <v>95.645044999999996</v>
      </c>
      <c r="D781">
        <v>98.958308000000002</v>
      </c>
    </row>
    <row r="782" spans="1:4" x14ac:dyDescent="0.55000000000000004">
      <c r="A782">
        <v>1178</v>
      </c>
      <c r="B782">
        <v>80.169233000000006</v>
      </c>
      <c r="C782">
        <v>95.590639999999993</v>
      </c>
      <c r="D782">
        <v>98.958504999999988</v>
      </c>
    </row>
    <row r="783" spans="1:4" x14ac:dyDescent="0.55000000000000004">
      <c r="A783">
        <v>1179</v>
      </c>
      <c r="B783">
        <v>80.165248000000005</v>
      </c>
      <c r="C783">
        <v>95.536026000000007</v>
      </c>
      <c r="D783">
        <v>98.958649000000008</v>
      </c>
    </row>
    <row r="784" spans="1:4" x14ac:dyDescent="0.55000000000000004">
      <c r="A784">
        <v>1180</v>
      </c>
      <c r="B784">
        <v>80.158731000000003</v>
      </c>
      <c r="C784">
        <v>95.481205000000003</v>
      </c>
      <c r="D784">
        <v>98.958738000000011</v>
      </c>
    </row>
    <row r="785" spans="1:4" x14ac:dyDescent="0.55000000000000004">
      <c r="A785">
        <v>1181</v>
      </c>
      <c r="B785">
        <v>80.137237999999996</v>
      </c>
      <c r="C785">
        <v>95.426184000000006</v>
      </c>
      <c r="D785">
        <v>98.958772999999994</v>
      </c>
    </row>
    <row r="786" spans="1:4" x14ac:dyDescent="0.55000000000000004">
      <c r="A786">
        <v>1182</v>
      </c>
      <c r="B786">
        <v>80.124454999999998</v>
      </c>
      <c r="C786">
        <v>95.370964999999998</v>
      </c>
      <c r="D786">
        <v>98.958751000000007</v>
      </c>
    </row>
    <row r="787" spans="1:4" x14ac:dyDescent="0.55000000000000004">
      <c r="A787">
        <v>1183</v>
      </c>
      <c r="B787">
        <v>80.120677000000001</v>
      </c>
      <c r="C787">
        <v>95.315551999999997</v>
      </c>
      <c r="D787">
        <v>98.958676000000011</v>
      </c>
    </row>
    <row r="788" spans="1:4" x14ac:dyDescent="0.55000000000000004">
      <c r="A788">
        <v>1184</v>
      </c>
      <c r="B788">
        <v>80.114566999999994</v>
      </c>
      <c r="C788">
        <v>95.259950000000003</v>
      </c>
      <c r="D788">
        <v>98.958545999999998</v>
      </c>
    </row>
    <row r="789" spans="1:4" x14ac:dyDescent="0.55000000000000004">
      <c r="A789">
        <v>1185</v>
      </c>
      <c r="B789">
        <v>80.099583999999993</v>
      </c>
      <c r="C789">
        <v>95.204162999999994</v>
      </c>
      <c r="D789">
        <v>98.958359000000002</v>
      </c>
    </row>
    <row r="790" spans="1:4" x14ac:dyDescent="0.55000000000000004">
      <c r="A790">
        <v>1186</v>
      </c>
      <c r="B790">
        <v>80.081943999999993</v>
      </c>
      <c r="C790">
        <v>95.148194000000004</v>
      </c>
      <c r="D790">
        <v>98.958119999999994</v>
      </c>
    </row>
    <row r="791" spans="1:4" x14ac:dyDescent="0.55000000000000004">
      <c r="A791">
        <v>1187</v>
      </c>
      <c r="B791">
        <v>80.066820000000007</v>
      </c>
      <c r="C791">
        <v>95.092048000000005</v>
      </c>
      <c r="D791">
        <v>98.957826999999995</v>
      </c>
    </row>
    <row r="792" spans="1:4" x14ac:dyDescent="0.55000000000000004">
      <c r="A792">
        <v>1188</v>
      </c>
      <c r="B792">
        <v>80.054291000000006</v>
      </c>
      <c r="C792">
        <v>95.035730000000001</v>
      </c>
      <c r="D792">
        <v>98.957479000000006</v>
      </c>
    </row>
    <row r="793" spans="1:4" x14ac:dyDescent="0.55000000000000004">
      <c r="A793">
        <v>1189</v>
      </c>
      <c r="B793">
        <v>80.042392000000007</v>
      </c>
      <c r="C793">
        <v>94.979241999999999</v>
      </c>
      <c r="D793">
        <v>98.957077999999996</v>
      </c>
    </row>
    <row r="794" spans="1:4" x14ac:dyDescent="0.55000000000000004">
      <c r="A794">
        <v>1190</v>
      </c>
      <c r="B794">
        <v>80.033338000000001</v>
      </c>
      <c r="C794">
        <v>94.922589000000002</v>
      </c>
      <c r="D794">
        <v>98.956624000000005</v>
      </c>
    </row>
    <row r="795" spans="1:4" x14ac:dyDescent="0.55000000000000004">
      <c r="A795">
        <v>1191</v>
      </c>
      <c r="B795">
        <v>80.028188</v>
      </c>
      <c r="C795">
        <v>94.865776999999994</v>
      </c>
      <c r="D795">
        <v>98.956116999999992</v>
      </c>
    </row>
    <row r="796" spans="1:4" x14ac:dyDescent="0.55000000000000004">
      <c r="A796">
        <v>1192</v>
      </c>
      <c r="B796">
        <v>80.024872999999999</v>
      </c>
      <c r="C796">
        <v>94.808809999999994</v>
      </c>
      <c r="D796">
        <v>98.955556000000001</v>
      </c>
    </row>
    <row r="797" spans="1:4" x14ac:dyDescent="0.55000000000000004">
      <c r="A797">
        <v>1193</v>
      </c>
      <c r="B797">
        <v>80.020510999999999</v>
      </c>
      <c r="C797">
        <v>94.751689999999996</v>
      </c>
      <c r="D797">
        <v>98.954945000000009</v>
      </c>
    </row>
    <row r="798" spans="1:4" x14ac:dyDescent="0.55000000000000004">
      <c r="A798">
        <v>1194</v>
      </c>
      <c r="B798">
        <v>79.997973000000002</v>
      </c>
      <c r="C798">
        <v>94.694421000000006</v>
      </c>
      <c r="D798">
        <v>98.954280999999995</v>
      </c>
    </row>
    <row r="799" spans="1:4" x14ac:dyDescent="0.55000000000000004">
      <c r="A799">
        <v>1195</v>
      </c>
      <c r="B799">
        <v>79.958579999999998</v>
      </c>
      <c r="C799">
        <v>94.637007999999994</v>
      </c>
      <c r="D799">
        <v>98.953567000000007</v>
      </c>
    </row>
    <row r="800" spans="1:4" x14ac:dyDescent="0.55000000000000004">
      <c r="A800">
        <v>1196</v>
      </c>
      <c r="B800">
        <v>79.921021999999994</v>
      </c>
      <c r="C800">
        <v>94.579453999999998</v>
      </c>
      <c r="D800">
        <v>98.952801999999991</v>
      </c>
    </row>
    <row r="801" spans="1:4" x14ac:dyDescent="0.55000000000000004">
      <c r="A801">
        <v>1197</v>
      </c>
      <c r="B801">
        <v>79.909927999999994</v>
      </c>
      <c r="C801">
        <v>94.521764000000005</v>
      </c>
      <c r="D801">
        <v>98.951986999999988</v>
      </c>
    </row>
    <row r="802" spans="1:4" x14ac:dyDescent="0.55000000000000004">
      <c r="A802">
        <v>1198</v>
      </c>
      <c r="B802">
        <v>79.901178000000002</v>
      </c>
      <c r="C802">
        <v>94.463942000000003</v>
      </c>
      <c r="D802">
        <v>98.95112300000001</v>
      </c>
    </row>
    <row r="803" spans="1:4" x14ac:dyDescent="0.55000000000000004">
      <c r="A803">
        <v>1199</v>
      </c>
      <c r="B803">
        <v>79.892266000000006</v>
      </c>
      <c r="C803">
        <v>94.405991</v>
      </c>
      <c r="D803">
        <v>98.950209999999998</v>
      </c>
    </row>
    <row r="804" spans="1:4" x14ac:dyDescent="0.55000000000000004">
      <c r="A804">
        <v>1200</v>
      </c>
      <c r="B804">
        <v>79.881536999999994</v>
      </c>
      <c r="C804">
        <v>94.347915</v>
      </c>
      <c r="D804">
        <v>98.949248000000011</v>
      </c>
    </row>
    <row r="805" spans="1:4" x14ac:dyDescent="0.55000000000000004">
      <c r="A805">
        <v>1201</v>
      </c>
      <c r="B805">
        <v>79.887489000000002</v>
      </c>
      <c r="C805">
        <v>94.289150000000006</v>
      </c>
      <c r="D805">
        <v>98.947873000000016</v>
      </c>
    </row>
    <row r="806" spans="1:4" x14ac:dyDescent="0.55000000000000004">
      <c r="A806">
        <v>1202</v>
      </c>
      <c r="B806">
        <v>79.874854999999997</v>
      </c>
      <c r="C806">
        <v>94.230269000000007</v>
      </c>
      <c r="D806">
        <v>98.946450999999996</v>
      </c>
    </row>
    <row r="807" spans="1:4" x14ac:dyDescent="0.55000000000000004">
      <c r="A807">
        <v>1203</v>
      </c>
      <c r="B807">
        <v>79.864159000000001</v>
      </c>
      <c r="C807">
        <v>94.171276000000006</v>
      </c>
      <c r="D807">
        <v>98.944985000000003</v>
      </c>
    </row>
    <row r="808" spans="1:4" x14ac:dyDescent="0.55000000000000004">
      <c r="A808">
        <v>1204</v>
      </c>
      <c r="B808">
        <v>79.829397999999998</v>
      </c>
      <c r="C808">
        <v>94.112176000000005</v>
      </c>
      <c r="D808">
        <v>98.943472</v>
      </c>
    </row>
    <row r="809" spans="1:4" x14ac:dyDescent="0.55000000000000004">
      <c r="A809">
        <v>1205</v>
      </c>
      <c r="B809">
        <v>79.816743000000002</v>
      </c>
      <c r="C809">
        <v>94.052971999999997</v>
      </c>
      <c r="D809">
        <v>98.941915000000009</v>
      </c>
    </row>
    <row r="810" spans="1:4" x14ac:dyDescent="0.55000000000000004">
      <c r="A810">
        <v>1206</v>
      </c>
      <c r="B810">
        <v>79.817874000000003</v>
      </c>
      <c r="C810">
        <v>93.993668</v>
      </c>
      <c r="D810">
        <v>98.940314999999984</v>
      </c>
    </row>
    <row r="811" spans="1:4" x14ac:dyDescent="0.55000000000000004">
      <c r="A811">
        <v>1207</v>
      </c>
      <c r="B811">
        <v>79.815293999999994</v>
      </c>
      <c r="C811">
        <v>93.934268000000003</v>
      </c>
      <c r="D811">
        <v>98.938671999999997</v>
      </c>
    </row>
    <row r="812" spans="1:4" x14ac:dyDescent="0.55000000000000004">
      <c r="A812">
        <v>1208</v>
      </c>
      <c r="B812">
        <v>79.813503999999995</v>
      </c>
      <c r="C812">
        <v>93.874776999999995</v>
      </c>
      <c r="D812">
        <v>98.936987999999999</v>
      </c>
    </row>
    <row r="813" spans="1:4" x14ac:dyDescent="0.55000000000000004">
      <c r="A813">
        <v>1209</v>
      </c>
      <c r="B813">
        <v>79.816047999999995</v>
      </c>
      <c r="C813">
        <v>93.815197999999995</v>
      </c>
      <c r="D813">
        <v>98.935263000000006</v>
      </c>
    </row>
    <row r="814" spans="1:4" x14ac:dyDescent="0.55000000000000004">
      <c r="A814">
        <v>1210</v>
      </c>
      <c r="B814">
        <v>79.817386999999997</v>
      </c>
      <c r="C814">
        <v>93.755533999999997</v>
      </c>
      <c r="D814">
        <v>98.933496000000005</v>
      </c>
    </row>
    <row r="815" spans="1:4" x14ac:dyDescent="0.55000000000000004">
      <c r="A815">
        <v>1211</v>
      </c>
      <c r="B815">
        <v>79.824057999999994</v>
      </c>
      <c r="C815">
        <v>93.695791</v>
      </c>
      <c r="D815">
        <v>98.931692999999996</v>
      </c>
    </row>
    <row r="816" spans="1:4" x14ac:dyDescent="0.55000000000000004">
      <c r="A816">
        <v>1212</v>
      </c>
      <c r="B816">
        <v>79.825819999999993</v>
      </c>
      <c r="C816">
        <v>93.635970999999998</v>
      </c>
      <c r="D816">
        <v>98.929850999999999</v>
      </c>
    </row>
    <row r="817" spans="1:4" x14ac:dyDescent="0.55000000000000004">
      <c r="A817">
        <v>1213</v>
      </c>
      <c r="B817">
        <v>79.810787000000005</v>
      </c>
      <c r="C817">
        <v>93.576078999999993</v>
      </c>
      <c r="D817">
        <v>98.927974000000006</v>
      </c>
    </row>
    <row r="818" spans="1:4" x14ac:dyDescent="0.55000000000000004">
      <c r="A818">
        <v>1214</v>
      </c>
      <c r="B818">
        <v>79.774918999999997</v>
      </c>
      <c r="C818">
        <v>93.516119000000003</v>
      </c>
      <c r="D818">
        <v>98.926059000000009</v>
      </c>
    </row>
    <row r="819" spans="1:4" x14ac:dyDescent="0.55000000000000004">
      <c r="A819">
        <v>1215</v>
      </c>
      <c r="B819">
        <v>79.745688999999999</v>
      </c>
      <c r="C819">
        <v>93.456093999999993</v>
      </c>
      <c r="D819">
        <v>98.924110999999996</v>
      </c>
    </row>
    <row r="820" spans="1:4" x14ac:dyDescent="0.55000000000000004">
      <c r="A820">
        <v>1216</v>
      </c>
      <c r="B820">
        <v>79.697577999999993</v>
      </c>
      <c r="C820">
        <v>93.396009000000006</v>
      </c>
      <c r="D820">
        <v>98.922128999999998</v>
      </c>
    </row>
    <row r="821" spans="1:4" x14ac:dyDescent="0.55000000000000004">
      <c r="A821">
        <v>1217</v>
      </c>
      <c r="B821">
        <v>79.684241999999998</v>
      </c>
      <c r="C821">
        <v>93.335865999999996</v>
      </c>
      <c r="D821">
        <v>98.920114000000012</v>
      </c>
    </row>
    <row r="822" spans="1:4" x14ac:dyDescent="0.55000000000000004">
      <c r="A822">
        <v>1218</v>
      </c>
      <c r="B822">
        <v>79.674932999999996</v>
      </c>
      <c r="C822">
        <v>93.275671000000003</v>
      </c>
      <c r="D822">
        <v>98.918068000000005</v>
      </c>
    </row>
    <row r="823" spans="1:4" x14ac:dyDescent="0.55000000000000004">
      <c r="A823">
        <v>1219</v>
      </c>
      <c r="B823">
        <v>79.679810000000003</v>
      </c>
      <c r="C823">
        <v>93.215425999999994</v>
      </c>
      <c r="D823">
        <v>98.915992000000003</v>
      </c>
    </row>
    <row r="824" spans="1:4" x14ac:dyDescent="0.55000000000000004">
      <c r="A824">
        <v>1220</v>
      </c>
      <c r="B824">
        <v>79.691164999999998</v>
      </c>
      <c r="C824">
        <v>93.155136999999996</v>
      </c>
      <c r="D824">
        <v>98.913887000000003</v>
      </c>
    </row>
    <row r="825" spans="1:4" x14ac:dyDescent="0.55000000000000004">
      <c r="A825">
        <v>1221</v>
      </c>
      <c r="B825">
        <v>79.692988999999997</v>
      </c>
      <c r="C825">
        <v>93.094808999999998</v>
      </c>
      <c r="D825">
        <v>98.911754000000002</v>
      </c>
    </row>
    <row r="826" spans="1:4" x14ac:dyDescent="0.55000000000000004">
      <c r="A826">
        <v>1222</v>
      </c>
      <c r="B826">
        <v>79.682920999999993</v>
      </c>
      <c r="C826">
        <v>93.034442999999996</v>
      </c>
      <c r="D826">
        <v>98.909593999999998</v>
      </c>
    </row>
    <row r="827" spans="1:4" x14ac:dyDescent="0.55000000000000004">
      <c r="A827">
        <v>1223</v>
      </c>
      <c r="B827">
        <v>79.667191000000003</v>
      </c>
      <c r="C827">
        <v>92.974042999999995</v>
      </c>
      <c r="D827">
        <v>98.907409000000001</v>
      </c>
    </row>
    <row r="828" spans="1:4" x14ac:dyDescent="0.55000000000000004">
      <c r="A828">
        <v>1224</v>
      </c>
      <c r="B828">
        <v>79.649371000000002</v>
      </c>
      <c r="C828">
        <v>92.913612000000001</v>
      </c>
      <c r="D828">
        <v>98.905199999999994</v>
      </c>
    </row>
    <row r="829" spans="1:4" x14ac:dyDescent="0.55000000000000004">
      <c r="A829">
        <v>1225</v>
      </c>
      <c r="B829">
        <v>79.616568999999998</v>
      </c>
      <c r="C829">
        <v>92.853154000000004</v>
      </c>
      <c r="D829">
        <v>98.902968999999999</v>
      </c>
    </row>
    <row r="830" spans="1:4" x14ac:dyDescent="0.55000000000000004">
      <c r="A830">
        <v>1226</v>
      </c>
      <c r="B830">
        <v>79.599007</v>
      </c>
      <c r="C830">
        <v>92.792671999999996</v>
      </c>
      <c r="D830">
        <v>98.900715999999989</v>
      </c>
    </row>
    <row r="831" spans="1:4" x14ac:dyDescent="0.55000000000000004">
      <c r="A831">
        <v>1227</v>
      </c>
      <c r="B831">
        <v>79.601591999999997</v>
      </c>
      <c r="C831">
        <v>92.732170999999994</v>
      </c>
      <c r="D831">
        <v>98.898442000000017</v>
      </c>
    </row>
    <row r="832" spans="1:4" x14ac:dyDescent="0.55000000000000004">
      <c r="A832">
        <v>1228</v>
      </c>
      <c r="B832">
        <v>79.601989000000003</v>
      </c>
      <c r="C832">
        <v>92.671653000000006</v>
      </c>
      <c r="D832">
        <v>98.896149999999992</v>
      </c>
    </row>
    <row r="833" spans="1:4" x14ac:dyDescent="0.55000000000000004">
      <c r="A833">
        <v>1229</v>
      </c>
      <c r="B833">
        <v>79.596945000000005</v>
      </c>
      <c r="C833">
        <v>92.611123000000006</v>
      </c>
      <c r="D833">
        <v>98.893839</v>
      </c>
    </row>
    <row r="834" spans="1:4" x14ac:dyDescent="0.55000000000000004">
      <c r="A834">
        <v>1230</v>
      </c>
      <c r="B834">
        <v>79.563241000000005</v>
      </c>
      <c r="C834">
        <v>92.550584000000001</v>
      </c>
      <c r="D834">
        <v>98.891513000000003</v>
      </c>
    </row>
    <row r="835" spans="1:4" x14ac:dyDescent="0.55000000000000004">
      <c r="A835">
        <v>1231</v>
      </c>
      <c r="B835">
        <v>79.539953999999994</v>
      </c>
      <c r="C835">
        <v>92.490038999999996</v>
      </c>
      <c r="D835">
        <v>98.889172000000002</v>
      </c>
    </row>
    <row r="836" spans="1:4" x14ac:dyDescent="0.55000000000000004">
      <c r="A836">
        <v>1232</v>
      </c>
      <c r="B836">
        <v>79.529639000000003</v>
      </c>
      <c r="C836">
        <v>92.429491999999996</v>
      </c>
      <c r="D836">
        <v>98.886815999999996</v>
      </c>
    </row>
    <row r="837" spans="1:4" x14ac:dyDescent="0.55000000000000004">
      <c r="A837">
        <v>1233</v>
      </c>
      <c r="B837">
        <v>79.514094</v>
      </c>
      <c r="C837">
        <v>92.368947000000006</v>
      </c>
      <c r="D837">
        <v>98.884448999999989</v>
      </c>
    </row>
    <row r="838" spans="1:4" x14ac:dyDescent="0.55000000000000004">
      <c r="A838">
        <v>1234</v>
      </c>
      <c r="B838">
        <v>79.484413000000004</v>
      </c>
      <c r="C838">
        <v>92.308407000000003</v>
      </c>
      <c r="D838">
        <v>98.882070999999996</v>
      </c>
    </row>
    <row r="839" spans="1:4" x14ac:dyDescent="0.55000000000000004">
      <c r="A839">
        <v>1235</v>
      </c>
      <c r="B839">
        <v>79.480059999999995</v>
      </c>
      <c r="C839">
        <v>92.247874999999993</v>
      </c>
      <c r="D839">
        <v>98.879682000000017</v>
      </c>
    </row>
    <row r="840" spans="1:4" x14ac:dyDescent="0.55000000000000004">
      <c r="A840">
        <v>1236</v>
      </c>
      <c r="B840">
        <v>79.487944999999996</v>
      </c>
      <c r="C840">
        <v>92.187354999999997</v>
      </c>
      <c r="D840">
        <v>98.87728700000001</v>
      </c>
    </row>
    <row r="841" spans="1:4" x14ac:dyDescent="0.55000000000000004">
      <c r="A841">
        <v>1237</v>
      </c>
      <c r="B841">
        <v>79.504709000000005</v>
      </c>
      <c r="C841">
        <v>92.126850000000005</v>
      </c>
      <c r="D841">
        <v>98.874882999999997</v>
      </c>
    </row>
    <row r="842" spans="1:4" x14ac:dyDescent="0.55000000000000004">
      <c r="A842">
        <v>1238</v>
      </c>
      <c r="B842">
        <v>79.519660999999999</v>
      </c>
      <c r="C842">
        <v>92.066363999999993</v>
      </c>
      <c r="D842">
        <v>98.872474999999994</v>
      </c>
    </row>
    <row r="843" spans="1:4" x14ac:dyDescent="0.55000000000000004">
      <c r="A843">
        <v>1239</v>
      </c>
      <c r="B843">
        <v>79.521698000000001</v>
      </c>
      <c r="C843">
        <v>92.005898999999999</v>
      </c>
      <c r="D843">
        <v>98.870063000000002</v>
      </c>
    </row>
    <row r="844" spans="1:4" x14ac:dyDescent="0.55000000000000004">
      <c r="A844">
        <v>1240</v>
      </c>
      <c r="B844">
        <v>79.531028000000006</v>
      </c>
      <c r="C844">
        <v>91.945459999999997</v>
      </c>
      <c r="D844">
        <v>98.867647000000005</v>
      </c>
    </row>
    <row r="845" spans="1:4" x14ac:dyDescent="0.55000000000000004">
      <c r="A845">
        <v>1241</v>
      </c>
      <c r="B845">
        <v>79.528796999999997</v>
      </c>
      <c r="C845">
        <v>91.885050000000007</v>
      </c>
      <c r="D845">
        <v>98.865231999999992</v>
      </c>
    </row>
    <row r="846" spans="1:4" x14ac:dyDescent="0.55000000000000004">
      <c r="A846">
        <v>1242</v>
      </c>
      <c r="B846">
        <v>79.530210999999994</v>
      </c>
      <c r="C846">
        <v>91.824670999999995</v>
      </c>
      <c r="D846">
        <v>98.862814</v>
      </c>
    </row>
    <row r="847" spans="1:4" x14ac:dyDescent="0.55000000000000004">
      <c r="A847">
        <v>1243</v>
      </c>
      <c r="B847">
        <v>79.521109999999993</v>
      </c>
      <c r="C847">
        <v>91.764328000000006</v>
      </c>
      <c r="D847">
        <v>98.860399000000001</v>
      </c>
    </row>
    <row r="848" spans="1:4" x14ac:dyDescent="0.55000000000000004">
      <c r="A848">
        <v>1244</v>
      </c>
      <c r="B848">
        <v>79.501840000000001</v>
      </c>
      <c r="C848">
        <v>91.704023000000007</v>
      </c>
      <c r="D848">
        <v>98.857987999999992</v>
      </c>
    </row>
    <row r="849" spans="1:4" x14ac:dyDescent="0.55000000000000004">
      <c r="A849">
        <v>1245</v>
      </c>
      <c r="B849">
        <v>79.478554000000003</v>
      </c>
      <c r="C849">
        <v>91.64376</v>
      </c>
      <c r="D849">
        <v>98.855581000000001</v>
      </c>
    </row>
    <row r="850" spans="1:4" x14ac:dyDescent="0.55000000000000004">
      <c r="A850">
        <v>1246</v>
      </c>
      <c r="B850">
        <v>79.463306000000003</v>
      </c>
      <c r="C850">
        <v>91.583540999999997</v>
      </c>
      <c r="D850">
        <v>98.853178999999997</v>
      </c>
    </row>
    <row r="851" spans="1:4" x14ac:dyDescent="0.55000000000000004">
      <c r="A851">
        <v>1247</v>
      </c>
      <c r="B851">
        <v>79.446308000000002</v>
      </c>
      <c r="C851">
        <v>91.52337</v>
      </c>
      <c r="D851">
        <v>98.850785000000002</v>
      </c>
    </row>
    <row r="852" spans="1:4" x14ac:dyDescent="0.55000000000000004">
      <c r="A852">
        <v>1248</v>
      </c>
      <c r="B852">
        <v>79.409746999999996</v>
      </c>
      <c r="C852">
        <v>91.463250000000002</v>
      </c>
      <c r="D852">
        <v>98.848399999999998</v>
      </c>
    </row>
    <row r="853" spans="1:4" x14ac:dyDescent="0.55000000000000004">
      <c r="A853">
        <v>1249</v>
      </c>
      <c r="B853">
        <v>79.374073999999993</v>
      </c>
      <c r="C853">
        <v>91.403183999999996</v>
      </c>
      <c r="D853">
        <v>98.846024</v>
      </c>
    </row>
    <row r="854" spans="1:4" x14ac:dyDescent="0.55000000000000004">
      <c r="A854">
        <v>1250</v>
      </c>
      <c r="B854">
        <v>79.351977000000005</v>
      </c>
      <c r="C854">
        <v>91.343175000000002</v>
      </c>
      <c r="D854">
        <v>98.84366</v>
      </c>
    </row>
    <row r="855" spans="1:4" x14ac:dyDescent="0.55000000000000004">
      <c r="A855">
        <v>1251</v>
      </c>
      <c r="B855">
        <v>79.333976000000007</v>
      </c>
      <c r="C855">
        <v>91.283225999999999</v>
      </c>
      <c r="D855">
        <v>98.841307999999998</v>
      </c>
    </row>
    <row r="856" spans="1:4" x14ac:dyDescent="0.55000000000000004">
      <c r="A856">
        <v>1252</v>
      </c>
      <c r="B856">
        <v>79.326310000000007</v>
      </c>
      <c r="C856">
        <v>91.223338999999996</v>
      </c>
      <c r="D856">
        <v>98.838971000000001</v>
      </c>
    </row>
    <row r="857" spans="1:4" x14ac:dyDescent="0.55000000000000004">
      <c r="A857">
        <v>1253</v>
      </c>
      <c r="B857">
        <v>79.324959000000007</v>
      </c>
      <c r="C857">
        <v>91.163518999999994</v>
      </c>
      <c r="D857">
        <v>98.836650000000006</v>
      </c>
    </row>
    <row r="858" spans="1:4" x14ac:dyDescent="0.55000000000000004">
      <c r="A858">
        <v>1254</v>
      </c>
      <c r="B858">
        <v>79.334995000000006</v>
      </c>
      <c r="C858">
        <v>91.103767000000005</v>
      </c>
      <c r="D858">
        <v>98.834344999999999</v>
      </c>
    </row>
    <row r="859" spans="1:4" x14ac:dyDescent="0.55000000000000004">
      <c r="A859">
        <v>1255</v>
      </c>
      <c r="B859">
        <v>79.327938000000003</v>
      </c>
      <c r="C859">
        <v>91.044088000000002</v>
      </c>
      <c r="D859">
        <v>98.832059000000001</v>
      </c>
    </row>
    <row r="860" spans="1:4" x14ac:dyDescent="0.55000000000000004">
      <c r="A860">
        <v>1256</v>
      </c>
      <c r="B860">
        <v>79.323938999999996</v>
      </c>
      <c r="C860">
        <v>90.984483999999995</v>
      </c>
      <c r="D860">
        <v>98.829793000000009</v>
      </c>
    </row>
    <row r="861" spans="1:4" x14ac:dyDescent="0.55000000000000004">
      <c r="A861">
        <v>1257</v>
      </c>
      <c r="B861">
        <v>79.302666000000002</v>
      </c>
      <c r="C861">
        <v>90.924958000000004</v>
      </c>
      <c r="D861">
        <v>98.82754700000001</v>
      </c>
    </row>
    <row r="862" spans="1:4" x14ac:dyDescent="0.55000000000000004">
      <c r="A862">
        <v>1258</v>
      </c>
      <c r="B862">
        <v>79.269216</v>
      </c>
      <c r="C862">
        <v>90.865513000000007</v>
      </c>
      <c r="D862">
        <v>98.825322999999997</v>
      </c>
    </row>
    <row r="863" spans="1:4" x14ac:dyDescent="0.55000000000000004">
      <c r="A863">
        <v>1259</v>
      </c>
      <c r="B863">
        <v>79.238033999999999</v>
      </c>
      <c r="C863">
        <v>90.806151</v>
      </c>
      <c r="D863">
        <v>98.82312499999999</v>
      </c>
    </row>
    <row r="864" spans="1:4" x14ac:dyDescent="0.55000000000000004">
      <c r="A864">
        <v>1260</v>
      </c>
      <c r="B864">
        <v>79.211179999999999</v>
      </c>
      <c r="C864">
        <v>90.746876</v>
      </c>
      <c r="D864">
        <v>98.820949999999996</v>
      </c>
    </row>
    <row r="865" spans="1:4" x14ac:dyDescent="0.55000000000000004">
      <c r="A865">
        <v>1261</v>
      </c>
      <c r="B865">
        <v>79.179451</v>
      </c>
      <c r="C865">
        <v>90.687690000000003</v>
      </c>
      <c r="D865">
        <v>98.818802000000019</v>
      </c>
    </row>
    <row r="866" spans="1:4" x14ac:dyDescent="0.55000000000000004">
      <c r="A866">
        <v>1262</v>
      </c>
      <c r="B866">
        <v>79.174424999999999</v>
      </c>
      <c r="C866">
        <v>90.628596000000002</v>
      </c>
      <c r="D866">
        <v>98.816682999999998</v>
      </c>
    </row>
    <row r="867" spans="1:4" x14ac:dyDescent="0.55000000000000004">
      <c r="A867">
        <v>1263</v>
      </c>
      <c r="B867">
        <v>79.167241000000004</v>
      </c>
      <c r="C867">
        <v>90.569597000000002</v>
      </c>
      <c r="D867">
        <v>98.814591000000007</v>
      </c>
    </row>
    <row r="868" spans="1:4" x14ac:dyDescent="0.55000000000000004">
      <c r="A868">
        <v>1264</v>
      </c>
      <c r="B868">
        <v>79.171689999999998</v>
      </c>
      <c r="C868">
        <v>90.510694000000001</v>
      </c>
      <c r="D868">
        <v>98.81253000000001</v>
      </c>
    </row>
    <row r="869" spans="1:4" x14ac:dyDescent="0.55000000000000004">
      <c r="A869">
        <v>1265</v>
      </c>
      <c r="B869">
        <v>79.196669999999997</v>
      </c>
      <c r="C869">
        <v>90.451892000000001</v>
      </c>
      <c r="D869">
        <v>98.810501000000002</v>
      </c>
    </row>
    <row r="870" spans="1:4" x14ac:dyDescent="0.55000000000000004">
      <c r="A870">
        <v>1266</v>
      </c>
      <c r="B870">
        <v>79.210728000000003</v>
      </c>
      <c r="C870">
        <v>90.393192999999997</v>
      </c>
      <c r="D870">
        <v>98.808504999999997</v>
      </c>
    </row>
    <row r="871" spans="1:4" x14ac:dyDescent="0.55000000000000004">
      <c r="A871">
        <v>1267</v>
      </c>
      <c r="B871">
        <v>79.208867999999995</v>
      </c>
      <c r="C871">
        <v>90.334598999999997</v>
      </c>
      <c r="D871">
        <v>98.806541999999993</v>
      </c>
    </row>
    <row r="872" spans="1:4" x14ac:dyDescent="0.55000000000000004">
      <c r="A872">
        <v>1268</v>
      </c>
      <c r="B872">
        <v>79.193248999999994</v>
      </c>
      <c r="C872">
        <v>90.276111999999998</v>
      </c>
      <c r="D872">
        <v>98.804615999999996</v>
      </c>
    </row>
    <row r="873" spans="1:4" x14ac:dyDescent="0.55000000000000004">
      <c r="A873">
        <v>1269</v>
      </c>
      <c r="B873">
        <v>79.172348999999997</v>
      </c>
      <c r="C873">
        <v>90.217737</v>
      </c>
      <c r="D873">
        <v>98.802725000000009</v>
      </c>
    </row>
    <row r="874" spans="1:4" x14ac:dyDescent="0.55000000000000004">
      <c r="A874">
        <v>1270</v>
      </c>
      <c r="B874">
        <v>79.151666000000006</v>
      </c>
      <c r="C874">
        <v>90.159474000000003</v>
      </c>
      <c r="D874">
        <v>98.800871999999998</v>
      </c>
    </row>
    <row r="875" spans="1:4" x14ac:dyDescent="0.55000000000000004">
      <c r="A875">
        <v>1271</v>
      </c>
      <c r="B875">
        <v>79.123418999999998</v>
      </c>
      <c r="C875">
        <v>90.101326</v>
      </c>
      <c r="D875">
        <v>98.799057000000005</v>
      </c>
    </row>
    <row r="876" spans="1:4" x14ac:dyDescent="0.55000000000000004">
      <c r="A876">
        <v>1272</v>
      </c>
      <c r="B876">
        <v>79.089124999999996</v>
      </c>
      <c r="C876">
        <v>90.043296999999995</v>
      </c>
      <c r="D876">
        <v>98.797284000000005</v>
      </c>
    </row>
    <row r="877" spans="1:4" x14ac:dyDescent="0.55000000000000004">
      <c r="A877">
        <v>1273</v>
      </c>
      <c r="B877">
        <v>79.073617999999996</v>
      </c>
      <c r="C877">
        <v>89.985387000000003</v>
      </c>
      <c r="D877">
        <v>98.795551000000003</v>
      </c>
    </row>
    <row r="878" spans="1:4" x14ac:dyDescent="0.55000000000000004">
      <c r="A878">
        <v>1274</v>
      </c>
      <c r="B878">
        <v>79.045237999999998</v>
      </c>
      <c r="C878">
        <v>89.927600999999996</v>
      </c>
      <c r="D878">
        <v>98.793860999999993</v>
      </c>
    </row>
    <row r="879" spans="1:4" x14ac:dyDescent="0.55000000000000004">
      <c r="A879">
        <v>1275</v>
      </c>
      <c r="B879">
        <v>79.038908000000006</v>
      </c>
      <c r="C879">
        <v>89.86994</v>
      </c>
      <c r="D879">
        <v>98.792213999999987</v>
      </c>
    </row>
    <row r="880" spans="1:4" x14ac:dyDescent="0.55000000000000004">
      <c r="A880">
        <v>1276</v>
      </c>
      <c r="B880">
        <v>79.037277000000003</v>
      </c>
      <c r="C880">
        <v>89.812405999999996</v>
      </c>
      <c r="D880">
        <v>98.790613000000008</v>
      </c>
    </row>
    <row r="881" spans="1:4" x14ac:dyDescent="0.55000000000000004">
      <c r="A881">
        <v>1277</v>
      </c>
      <c r="B881">
        <v>79.039116000000007</v>
      </c>
      <c r="C881">
        <v>89.755002000000005</v>
      </c>
      <c r="D881">
        <v>98.789056000000016</v>
      </c>
    </row>
    <row r="882" spans="1:4" x14ac:dyDescent="0.55000000000000004">
      <c r="A882">
        <v>1278</v>
      </c>
      <c r="B882">
        <v>79.039901999999998</v>
      </c>
      <c r="C882">
        <v>89.697730000000007</v>
      </c>
      <c r="D882">
        <v>98.787545999999992</v>
      </c>
    </row>
    <row r="883" spans="1:4" x14ac:dyDescent="0.55000000000000004">
      <c r="A883">
        <v>1279</v>
      </c>
      <c r="B883">
        <v>79.051719000000006</v>
      </c>
      <c r="C883">
        <v>89.640592999999996</v>
      </c>
      <c r="D883">
        <v>98.786084000000002</v>
      </c>
    </row>
    <row r="884" spans="1:4" x14ac:dyDescent="0.55000000000000004">
      <c r="A884">
        <v>1280</v>
      </c>
      <c r="B884">
        <v>79.061501000000007</v>
      </c>
      <c r="C884">
        <v>89.583592999999993</v>
      </c>
      <c r="D884">
        <v>98.784670000000006</v>
      </c>
    </row>
    <row r="885" spans="1:4" x14ac:dyDescent="0.55000000000000004">
      <c r="A885">
        <v>1281</v>
      </c>
      <c r="B885">
        <v>79.055195999999995</v>
      </c>
      <c r="C885">
        <v>89.526730999999998</v>
      </c>
      <c r="D885">
        <v>98.783304999999999</v>
      </c>
    </row>
    <row r="886" spans="1:4" x14ac:dyDescent="0.55000000000000004">
      <c r="A886">
        <v>1282</v>
      </c>
      <c r="B886">
        <v>79.047866999999997</v>
      </c>
      <c r="C886">
        <v>89.470011</v>
      </c>
      <c r="D886">
        <v>98.781992999999986</v>
      </c>
    </row>
    <row r="887" spans="1:4" x14ac:dyDescent="0.55000000000000004">
      <c r="A887">
        <v>1283</v>
      </c>
      <c r="B887">
        <v>79.020135999999994</v>
      </c>
      <c r="C887">
        <v>89.413432999999998</v>
      </c>
      <c r="D887">
        <v>98.780730999999989</v>
      </c>
    </row>
    <row r="888" spans="1:4" x14ac:dyDescent="0.55000000000000004">
      <c r="A888">
        <v>1284</v>
      </c>
      <c r="B888">
        <v>78.978740000000002</v>
      </c>
      <c r="C888">
        <v>89.356999999999999</v>
      </c>
      <c r="D888">
        <v>98.779522000000014</v>
      </c>
    </row>
    <row r="889" spans="1:4" x14ac:dyDescent="0.55000000000000004">
      <c r="A889">
        <v>1285</v>
      </c>
      <c r="B889">
        <v>78.947984000000005</v>
      </c>
      <c r="C889">
        <v>89.300713999999999</v>
      </c>
      <c r="D889">
        <v>98.778367000000003</v>
      </c>
    </row>
    <row r="890" spans="1:4" x14ac:dyDescent="0.55000000000000004">
      <c r="A890">
        <v>1286</v>
      </c>
      <c r="B890">
        <v>78.925135999999995</v>
      </c>
      <c r="C890">
        <v>89.244579000000002</v>
      </c>
      <c r="D890">
        <v>98.777265</v>
      </c>
    </row>
    <row r="891" spans="1:4" x14ac:dyDescent="0.55000000000000004">
      <c r="A891">
        <v>1287</v>
      </c>
      <c r="B891">
        <v>78.917679000000007</v>
      </c>
      <c r="C891">
        <v>89.188595000000007</v>
      </c>
      <c r="D891">
        <v>98.776218</v>
      </c>
    </row>
    <row r="892" spans="1:4" x14ac:dyDescent="0.55000000000000004">
      <c r="A892">
        <v>1288</v>
      </c>
      <c r="B892">
        <v>78.916469000000006</v>
      </c>
      <c r="C892">
        <v>89.132765000000006</v>
      </c>
      <c r="D892">
        <v>98.775227999999998</v>
      </c>
    </row>
    <row r="893" spans="1:4" x14ac:dyDescent="0.55000000000000004">
      <c r="A893">
        <v>1289</v>
      </c>
      <c r="B893">
        <v>78.923533000000006</v>
      </c>
      <c r="C893">
        <v>89.077090999999996</v>
      </c>
      <c r="D893">
        <v>98.774294999999995</v>
      </c>
    </row>
    <row r="894" spans="1:4" x14ac:dyDescent="0.55000000000000004">
      <c r="A894">
        <v>1290</v>
      </c>
      <c r="B894">
        <v>78.908565999999993</v>
      </c>
      <c r="C894">
        <v>89.021574000000001</v>
      </c>
      <c r="D894">
        <v>98.77341899999999</v>
      </c>
    </row>
    <row r="895" spans="1:4" x14ac:dyDescent="0.55000000000000004">
      <c r="A895">
        <v>1291</v>
      </c>
      <c r="B895">
        <v>78.915206999999995</v>
      </c>
      <c r="C895">
        <v>88.966217</v>
      </c>
      <c r="D895">
        <v>98.772600999999995</v>
      </c>
    </row>
    <row r="896" spans="1:4" x14ac:dyDescent="0.55000000000000004">
      <c r="A896">
        <v>1292</v>
      </c>
      <c r="B896">
        <v>78.927206999999996</v>
      </c>
      <c r="C896">
        <v>88.911022000000003</v>
      </c>
      <c r="D896">
        <v>98.771843000000004</v>
      </c>
    </row>
    <row r="897" spans="1:4" x14ac:dyDescent="0.55000000000000004">
      <c r="A897">
        <v>1293</v>
      </c>
      <c r="B897">
        <v>78.894120000000001</v>
      </c>
      <c r="C897">
        <v>88.855990000000006</v>
      </c>
      <c r="D897">
        <v>98.771145000000004</v>
      </c>
    </row>
    <row r="898" spans="1:4" x14ac:dyDescent="0.55000000000000004">
      <c r="A898">
        <v>1294</v>
      </c>
      <c r="B898">
        <v>78.865319</v>
      </c>
      <c r="C898">
        <v>88.801124000000002</v>
      </c>
      <c r="D898">
        <v>98.770505999999997</v>
      </c>
    </row>
    <row r="899" spans="1:4" x14ac:dyDescent="0.55000000000000004">
      <c r="A899">
        <v>1295</v>
      </c>
      <c r="B899">
        <v>78.828057000000001</v>
      </c>
      <c r="C899">
        <v>88.746425000000002</v>
      </c>
      <c r="D899">
        <v>98.769930000000002</v>
      </c>
    </row>
    <row r="900" spans="1:4" x14ac:dyDescent="0.55000000000000004">
      <c r="A900">
        <v>1296</v>
      </c>
      <c r="B900">
        <v>78.817654000000005</v>
      </c>
      <c r="C900">
        <v>88.691895000000002</v>
      </c>
      <c r="D900">
        <v>98.769413999999998</v>
      </c>
    </row>
    <row r="901" spans="1:4" x14ac:dyDescent="0.55000000000000004">
      <c r="A901">
        <v>1297</v>
      </c>
      <c r="B901">
        <v>78.815365</v>
      </c>
      <c r="C901">
        <v>88.637535999999997</v>
      </c>
      <c r="D901">
        <v>98.768962000000002</v>
      </c>
    </row>
    <row r="902" spans="1:4" x14ac:dyDescent="0.55000000000000004">
      <c r="A902">
        <v>1298</v>
      </c>
      <c r="B902">
        <v>78.795171999999994</v>
      </c>
      <c r="C902">
        <v>88.583349999999996</v>
      </c>
      <c r="D902">
        <v>98.768570999999994</v>
      </c>
    </row>
    <row r="903" spans="1:4" x14ac:dyDescent="0.55000000000000004">
      <c r="A903">
        <v>1299</v>
      </c>
      <c r="B903">
        <v>78.822636000000003</v>
      </c>
      <c r="C903">
        <v>88.529337999999996</v>
      </c>
      <c r="D903">
        <v>98.76824400000001</v>
      </c>
    </row>
    <row r="904" spans="1:4" x14ac:dyDescent="0.55000000000000004">
      <c r="A904">
        <v>1300</v>
      </c>
      <c r="B904">
        <v>78.833423999999994</v>
      </c>
      <c r="C904">
        <v>88.475502000000006</v>
      </c>
      <c r="D904">
        <v>98.767981000000006</v>
      </c>
    </row>
    <row r="905" spans="1:4" x14ac:dyDescent="0.55000000000000004">
      <c r="A905">
        <v>1301</v>
      </c>
      <c r="B905">
        <v>78.815118999999996</v>
      </c>
      <c r="C905">
        <v>88.421843999999993</v>
      </c>
      <c r="D905">
        <v>98.767783000000009</v>
      </c>
    </row>
    <row r="906" spans="1:4" x14ac:dyDescent="0.55000000000000004">
      <c r="A906">
        <v>1302</v>
      </c>
      <c r="B906">
        <v>78.811052000000004</v>
      </c>
      <c r="C906">
        <v>88.368365999999995</v>
      </c>
      <c r="D906">
        <v>98.767648999999992</v>
      </c>
    </row>
    <row r="907" spans="1:4" x14ac:dyDescent="0.55000000000000004">
      <c r="A907">
        <v>1303</v>
      </c>
      <c r="B907">
        <v>78.804411999999999</v>
      </c>
      <c r="C907">
        <v>88.315067999999997</v>
      </c>
      <c r="D907">
        <v>98.767580999999993</v>
      </c>
    </row>
    <row r="908" spans="1:4" x14ac:dyDescent="0.55000000000000004">
      <c r="A908">
        <v>1304</v>
      </c>
      <c r="B908">
        <v>78.778118000000006</v>
      </c>
      <c r="C908">
        <v>88.261954000000003</v>
      </c>
      <c r="D908">
        <v>98.767578</v>
      </c>
    </row>
    <row r="909" spans="1:4" x14ac:dyDescent="0.55000000000000004">
      <c r="A909">
        <v>1305</v>
      </c>
      <c r="B909">
        <v>78.739890000000003</v>
      </c>
      <c r="C909">
        <v>88.209023999999999</v>
      </c>
      <c r="D909">
        <v>98.767641999999995</v>
      </c>
    </row>
    <row r="910" spans="1:4" x14ac:dyDescent="0.55000000000000004">
      <c r="A910">
        <v>1306</v>
      </c>
      <c r="B910">
        <v>78.745463999999998</v>
      </c>
      <c r="C910">
        <v>88.156278999999998</v>
      </c>
      <c r="D910">
        <v>98.767770999999996</v>
      </c>
    </row>
    <row r="911" spans="1:4" x14ac:dyDescent="0.55000000000000004">
      <c r="A911">
        <v>1307</v>
      </c>
      <c r="B911">
        <v>78.731093000000001</v>
      </c>
      <c r="C911">
        <v>88.103723000000002</v>
      </c>
      <c r="D911">
        <v>98.767967000000013</v>
      </c>
    </row>
    <row r="912" spans="1:4" x14ac:dyDescent="0.55000000000000004">
      <c r="A912">
        <v>1308</v>
      </c>
      <c r="B912">
        <v>78.725808000000001</v>
      </c>
      <c r="C912">
        <v>88.051355000000001</v>
      </c>
      <c r="D912">
        <v>98.768231</v>
      </c>
    </row>
    <row r="913" spans="1:4" x14ac:dyDescent="0.55000000000000004">
      <c r="A913">
        <v>1309</v>
      </c>
      <c r="B913">
        <v>78.727369999999993</v>
      </c>
      <c r="C913">
        <v>87.999178000000001</v>
      </c>
      <c r="D913">
        <v>98.768562000000003</v>
      </c>
    </row>
    <row r="914" spans="1:4" x14ac:dyDescent="0.55000000000000004">
      <c r="A914">
        <v>1310</v>
      </c>
      <c r="B914">
        <v>78.694854000000007</v>
      </c>
      <c r="C914">
        <v>87.947192000000001</v>
      </c>
      <c r="D914">
        <v>98.768959999999993</v>
      </c>
    </row>
    <row r="915" spans="1:4" x14ac:dyDescent="0.55000000000000004">
      <c r="A915">
        <v>1311</v>
      </c>
      <c r="B915">
        <v>78.681782999999996</v>
      </c>
      <c r="C915">
        <v>87.895399999999995</v>
      </c>
      <c r="D915">
        <v>98.769424999999998</v>
      </c>
    </row>
    <row r="916" spans="1:4" x14ac:dyDescent="0.55000000000000004">
      <c r="A916">
        <v>1312</v>
      </c>
      <c r="B916">
        <v>78.663504000000003</v>
      </c>
      <c r="C916">
        <v>87.843802999999994</v>
      </c>
      <c r="D916">
        <v>98.769958000000003</v>
      </c>
    </row>
    <row r="917" spans="1:4" x14ac:dyDescent="0.55000000000000004">
      <c r="A917">
        <v>1313</v>
      </c>
      <c r="B917">
        <v>78.653514999999999</v>
      </c>
      <c r="C917">
        <v>87.792401999999996</v>
      </c>
      <c r="D917">
        <v>98.770558999999992</v>
      </c>
    </row>
    <row r="918" spans="1:4" x14ac:dyDescent="0.55000000000000004">
      <c r="A918">
        <v>1314</v>
      </c>
      <c r="B918">
        <v>78.644425999999996</v>
      </c>
      <c r="C918">
        <v>87.741198999999995</v>
      </c>
      <c r="D918">
        <v>98.771228000000008</v>
      </c>
    </row>
    <row r="919" spans="1:4" x14ac:dyDescent="0.55000000000000004">
      <c r="A919">
        <v>1315</v>
      </c>
      <c r="B919">
        <v>78.622280000000003</v>
      </c>
      <c r="C919">
        <v>87.690195000000003</v>
      </c>
      <c r="D919">
        <v>98.771965000000009</v>
      </c>
    </row>
    <row r="920" spans="1:4" x14ac:dyDescent="0.55000000000000004">
      <c r="A920">
        <v>1316</v>
      </c>
      <c r="B920">
        <v>78.635897999999997</v>
      </c>
      <c r="C920">
        <v>87.639392000000001</v>
      </c>
      <c r="D920">
        <v>98.772770000000008</v>
      </c>
    </row>
    <row r="921" spans="1:4" x14ac:dyDescent="0.55000000000000004">
      <c r="A921">
        <v>1317</v>
      </c>
      <c r="B921">
        <v>78.662459999999996</v>
      </c>
      <c r="C921">
        <v>87.588795000000005</v>
      </c>
      <c r="D921">
        <v>98.773642999999993</v>
      </c>
    </row>
    <row r="922" spans="1:4" x14ac:dyDescent="0.55000000000000004">
      <c r="A922">
        <v>1318</v>
      </c>
      <c r="B922">
        <v>78.690528999999998</v>
      </c>
      <c r="C922">
        <v>87.538400999999993</v>
      </c>
      <c r="D922">
        <v>98.774584999999988</v>
      </c>
    </row>
    <row r="923" spans="1:4" x14ac:dyDescent="0.55000000000000004">
      <c r="A923">
        <v>1319</v>
      </c>
      <c r="B923">
        <v>78.678590999999997</v>
      </c>
      <c r="C923">
        <v>87.488211000000007</v>
      </c>
      <c r="D923">
        <v>98.775593999999998</v>
      </c>
    </row>
    <row r="924" spans="1:4" x14ac:dyDescent="0.55000000000000004">
      <c r="A924">
        <v>1320</v>
      </c>
      <c r="B924">
        <v>78.673734999999994</v>
      </c>
      <c r="C924">
        <v>87.438226999999998</v>
      </c>
      <c r="D924">
        <v>98.776669999999996</v>
      </c>
    </row>
    <row r="925" spans="1:4" x14ac:dyDescent="0.55000000000000004">
      <c r="A925">
        <v>1321</v>
      </c>
      <c r="B925">
        <v>78.635135000000005</v>
      </c>
      <c r="C925">
        <v>87.388447999999997</v>
      </c>
      <c r="D925">
        <v>98.777814000000006</v>
      </c>
    </row>
    <row r="926" spans="1:4" x14ac:dyDescent="0.55000000000000004">
      <c r="A926">
        <v>1322</v>
      </c>
      <c r="B926">
        <v>78.583672000000007</v>
      </c>
      <c r="C926">
        <v>87.338877999999994</v>
      </c>
      <c r="D926">
        <v>98.779026000000002</v>
      </c>
    </row>
    <row r="927" spans="1:4" x14ac:dyDescent="0.55000000000000004">
      <c r="A927">
        <v>1323</v>
      </c>
      <c r="B927">
        <v>78.557086999999996</v>
      </c>
      <c r="C927">
        <v>87.289517000000004</v>
      </c>
      <c r="D927">
        <v>98.78030600000001</v>
      </c>
    </row>
    <row r="928" spans="1:4" x14ac:dyDescent="0.55000000000000004">
      <c r="A928">
        <v>1324</v>
      </c>
      <c r="B928">
        <v>78.511709999999994</v>
      </c>
      <c r="C928">
        <v>87.240364999999997</v>
      </c>
      <c r="D928">
        <v>98.781652000000008</v>
      </c>
    </row>
    <row r="929" spans="1:4" x14ac:dyDescent="0.55000000000000004">
      <c r="A929">
        <v>1325</v>
      </c>
      <c r="B929">
        <v>78.484583999999998</v>
      </c>
      <c r="C929">
        <v>87.191424999999995</v>
      </c>
      <c r="D929">
        <v>98.783064999999993</v>
      </c>
    </row>
    <row r="930" spans="1:4" x14ac:dyDescent="0.55000000000000004">
      <c r="A930">
        <v>1326</v>
      </c>
      <c r="B930">
        <v>78.505583000000001</v>
      </c>
      <c r="C930">
        <v>87.142696999999998</v>
      </c>
      <c r="D930">
        <v>98.784545999999992</v>
      </c>
    </row>
    <row r="931" spans="1:4" x14ac:dyDescent="0.55000000000000004">
      <c r="A931">
        <v>1327</v>
      </c>
      <c r="B931">
        <v>78.493313000000001</v>
      </c>
      <c r="C931">
        <v>87.094182000000004</v>
      </c>
      <c r="D931">
        <v>98.786092000000011</v>
      </c>
    </row>
    <row r="932" spans="1:4" x14ac:dyDescent="0.55000000000000004">
      <c r="A932">
        <v>1328</v>
      </c>
      <c r="B932">
        <v>78.479202000000001</v>
      </c>
      <c r="C932">
        <v>87.045880999999994</v>
      </c>
      <c r="D932">
        <v>98.787705000000017</v>
      </c>
    </row>
    <row r="933" spans="1:4" x14ac:dyDescent="0.55000000000000004">
      <c r="A933">
        <v>1329</v>
      </c>
      <c r="B933">
        <v>78.430188999999999</v>
      </c>
      <c r="C933">
        <v>86.997795999999994</v>
      </c>
      <c r="D933">
        <v>98.789382000000003</v>
      </c>
    </row>
    <row r="934" spans="1:4" x14ac:dyDescent="0.55000000000000004">
      <c r="A934">
        <v>1330</v>
      </c>
      <c r="B934">
        <v>78.417302000000007</v>
      </c>
      <c r="C934">
        <v>86.949928</v>
      </c>
      <c r="D934">
        <v>98.791123999999996</v>
      </c>
    </row>
    <row r="935" spans="1:4" x14ac:dyDescent="0.55000000000000004">
      <c r="A935">
        <v>1331</v>
      </c>
      <c r="B935">
        <v>78.419138000000004</v>
      </c>
      <c r="C935">
        <v>86.902276999999998</v>
      </c>
      <c r="D935">
        <v>98.79293100000001</v>
      </c>
    </row>
    <row r="936" spans="1:4" x14ac:dyDescent="0.55000000000000004">
      <c r="A936">
        <v>1332</v>
      </c>
      <c r="B936">
        <v>78.414923000000002</v>
      </c>
      <c r="C936">
        <v>86.854844</v>
      </c>
      <c r="D936">
        <v>98.79480199999999</v>
      </c>
    </row>
    <row r="937" spans="1:4" x14ac:dyDescent="0.55000000000000004">
      <c r="A937">
        <v>1333</v>
      </c>
      <c r="B937">
        <v>78.405366999999998</v>
      </c>
      <c r="C937">
        <v>86.807630000000003</v>
      </c>
      <c r="D937">
        <v>98.796737999999991</v>
      </c>
    </row>
    <row r="938" spans="1:4" x14ac:dyDescent="0.55000000000000004">
      <c r="A938">
        <v>1334</v>
      </c>
      <c r="B938">
        <v>78.452896999999993</v>
      </c>
      <c r="C938">
        <v>86.760637000000003</v>
      </c>
      <c r="D938">
        <v>98.798737000000003</v>
      </c>
    </row>
    <row r="939" spans="1:4" x14ac:dyDescent="0.55000000000000004">
      <c r="A939">
        <v>1335</v>
      </c>
      <c r="B939">
        <v>78.486999999999995</v>
      </c>
      <c r="C939">
        <v>86.713864999999998</v>
      </c>
      <c r="D939">
        <v>98.800797000000003</v>
      </c>
    </row>
    <row r="940" spans="1:4" x14ac:dyDescent="0.55000000000000004">
      <c r="A940">
        <v>1336</v>
      </c>
      <c r="B940">
        <v>78.520726999999994</v>
      </c>
      <c r="C940">
        <v>86.667315000000002</v>
      </c>
      <c r="D940">
        <v>98.802919000000003</v>
      </c>
    </row>
    <row r="941" spans="1:4" x14ac:dyDescent="0.55000000000000004">
      <c r="A941">
        <v>1337</v>
      </c>
      <c r="B941">
        <v>78.528296999999995</v>
      </c>
      <c r="C941">
        <v>86.620987999999997</v>
      </c>
      <c r="D941">
        <v>98.805102000000005</v>
      </c>
    </row>
    <row r="942" spans="1:4" x14ac:dyDescent="0.55000000000000004">
      <c r="A942">
        <v>1338</v>
      </c>
      <c r="B942">
        <v>78.554047999999995</v>
      </c>
      <c r="C942">
        <v>86.574883999999997</v>
      </c>
      <c r="D942">
        <v>98.80734600000001</v>
      </c>
    </row>
    <row r="943" spans="1:4" x14ac:dyDescent="0.55000000000000004">
      <c r="A943">
        <v>1339</v>
      </c>
      <c r="B943">
        <v>78.540515999999997</v>
      </c>
      <c r="C943">
        <v>86.529005999999995</v>
      </c>
      <c r="D943">
        <v>98.809651000000002</v>
      </c>
    </row>
    <row r="944" spans="1:4" x14ac:dyDescent="0.55000000000000004">
      <c r="A944">
        <v>1340</v>
      </c>
      <c r="B944">
        <v>78.511927999999997</v>
      </c>
      <c r="C944">
        <v>86.483351999999996</v>
      </c>
      <c r="D944">
        <v>98.812014999999988</v>
      </c>
    </row>
    <row r="945" spans="1:4" x14ac:dyDescent="0.55000000000000004">
      <c r="A945">
        <v>1341</v>
      </c>
      <c r="B945">
        <v>78.450502999999998</v>
      </c>
      <c r="C945">
        <v>86.437925000000007</v>
      </c>
      <c r="D945">
        <v>98.814436999999998</v>
      </c>
    </row>
    <row r="946" spans="1:4" x14ac:dyDescent="0.55000000000000004">
      <c r="A946">
        <v>1342</v>
      </c>
      <c r="B946">
        <v>78.427462000000006</v>
      </c>
      <c r="C946">
        <v>86.392724999999999</v>
      </c>
      <c r="D946">
        <v>98.816916000000006</v>
      </c>
    </row>
    <row r="947" spans="1:4" x14ac:dyDescent="0.55000000000000004">
      <c r="A947">
        <v>1343</v>
      </c>
      <c r="B947">
        <v>78.367136000000002</v>
      </c>
      <c r="C947">
        <v>86.347752</v>
      </c>
      <c r="D947">
        <v>98.819451000000001</v>
      </c>
    </row>
    <row r="948" spans="1:4" x14ac:dyDescent="0.55000000000000004">
      <c r="A948">
        <v>1344</v>
      </c>
      <c r="B948">
        <v>78.339765</v>
      </c>
      <c r="C948">
        <v>86.303008000000005</v>
      </c>
      <c r="D948">
        <v>98.822042999999994</v>
      </c>
    </row>
    <row r="949" spans="1:4" x14ac:dyDescent="0.55000000000000004">
      <c r="A949">
        <v>1345</v>
      </c>
      <c r="B949">
        <v>78.361619000000005</v>
      </c>
      <c r="C949">
        <v>86.258493000000001</v>
      </c>
      <c r="D949">
        <v>98.824689000000006</v>
      </c>
    </row>
    <row r="950" spans="1:4" x14ac:dyDescent="0.55000000000000004">
      <c r="A950">
        <v>1346</v>
      </c>
      <c r="B950">
        <v>78.395512999999994</v>
      </c>
      <c r="C950">
        <v>86.214207999999999</v>
      </c>
      <c r="D950">
        <v>98.827392000000003</v>
      </c>
    </row>
    <row r="951" spans="1:4" x14ac:dyDescent="0.55000000000000004">
      <c r="A951">
        <v>1347</v>
      </c>
      <c r="B951">
        <v>78.394399000000007</v>
      </c>
      <c r="C951">
        <v>86.170153999999997</v>
      </c>
      <c r="D951">
        <v>98.830144999999987</v>
      </c>
    </row>
    <row r="952" spans="1:4" x14ac:dyDescent="0.55000000000000004">
      <c r="A952">
        <v>1348</v>
      </c>
      <c r="B952">
        <v>78.394964000000002</v>
      </c>
      <c r="C952">
        <v>86.126329999999996</v>
      </c>
      <c r="D952">
        <v>98.832951000000008</v>
      </c>
    </row>
    <row r="953" spans="1:4" x14ac:dyDescent="0.55000000000000004">
      <c r="A953">
        <v>1349</v>
      </c>
      <c r="B953">
        <v>78.398810999999995</v>
      </c>
      <c r="C953">
        <v>86.082739000000004</v>
      </c>
      <c r="D953">
        <v>98.835808</v>
      </c>
    </row>
    <row r="954" spans="1:4" x14ac:dyDescent="0.55000000000000004">
      <c r="A954">
        <v>1350</v>
      </c>
      <c r="B954">
        <v>78.399865000000005</v>
      </c>
      <c r="C954">
        <v>86.039378999999997</v>
      </c>
      <c r="D954">
        <v>98.83871400000001</v>
      </c>
    </row>
    <row r="955" spans="1:4" x14ac:dyDescent="0.55000000000000004">
      <c r="A955">
        <v>1351</v>
      </c>
      <c r="B955">
        <v>78.377529999999993</v>
      </c>
      <c r="C955">
        <v>85.996252999999996</v>
      </c>
      <c r="D955">
        <v>98.810744</v>
      </c>
    </row>
    <row r="956" spans="1:4" x14ac:dyDescent="0.55000000000000004">
      <c r="A956">
        <v>1352</v>
      </c>
      <c r="B956">
        <v>78.413303999999997</v>
      </c>
      <c r="C956">
        <v>85.953357999999994</v>
      </c>
      <c r="D956">
        <v>98.782810999999995</v>
      </c>
    </row>
    <row r="957" spans="1:4" x14ac:dyDescent="0.55000000000000004">
      <c r="A957">
        <v>1353</v>
      </c>
      <c r="B957">
        <v>78.421778000000003</v>
      </c>
      <c r="C957">
        <v>85.910696000000002</v>
      </c>
      <c r="D957">
        <v>98.754912999999988</v>
      </c>
    </row>
    <row r="958" spans="1:4" x14ac:dyDescent="0.55000000000000004">
      <c r="A958">
        <v>1354</v>
      </c>
      <c r="B958">
        <v>78.407079999999993</v>
      </c>
      <c r="C958">
        <v>85.868268999999998</v>
      </c>
      <c r="D958">
        <v>98.727051000000003</v>
      </c>
    </row>
    <row r="959" spans="1:4" x14ac:dyDescent="0.55000000000000004">
      <c r="A959">
        <v>1355</v>
      </c>
      <c r="B959">
        <v>78.380542000000005</v>
      </c>
      <c r="C959">
        <v>85.826076999999998</v>
      </c>
      <c r="D959">
        <v>98.699222000000006</v>
      </c>
    </row>
    <row r="960" spans="1:4" x14ac:dyDescent="0.55000000000000004">
      <c r="A960">
        <v>1356</v>
      </c>
      <c r="B960">
        <v>78.368810999999994</v>
      </c>
      <c r="C960">
        <v>85.784120999999999</v>
      </c>
      <c r="D960">
        <v>98.671425999999997</v>
      </c>
    </row>
    <row r="961" spans="1:4" x14ac:dyDescent="0.55000000000000004">
      <c r="A961">
        <v>1357</v>
      </c>
      <c r="B961">
        <v>78.331275000000005</v>
      </c>
      <c r="C961">
        <v>85.742401000000001</v>
      </c>
      <c r="D961">
        <v>98.643663999999987</v>
      </c>
    </row>
    <row r="962" spans="1:4" x14ac:dyDescent="0.55000000000000004">
      <c r="A962">
        <v>1358</v>
      </c>
      <c r="B962">
        <v>78.318014000000005</v>
      </c>
      <c r="C962">
        <v>85.700918000000001</v>
      </c>
      <c r="D962">
        <v>98.615927999999997</v>
      </c>
    </row>
    <row r="963" spans="1:4" x14ac:dyDescent="0.55000000000000004">
      <c r="A963">
        <v>1359</v>
      </c>
      <c r="B963">
        <v>78.302762999999999</v>
      </c>
      <c r="C963">
        <v>85.659672</v>
      </c>
      <c r="D963">
        <v>98.588222999999999</v>
      </c>
    </row>
    <row r="964" spans="1:4" x14ac:dyDescent="0.55000000000000004">
      <c r="A964">
        <v>1360</v>
      </c>
      <c r="B964">
        <v>78.292199999999994</v>
      </c>
      <c r="C964">
        <v>85.618662999999998</v>
      </c>
      <c r="D964">
        <v>98.560543999999993</v>
      </c>
    </row>
    <row r="965" spans="1:4" x14ac:dyDescent="0.55000000000000004">
      <c r="A965">
        <v>1361</v>
      </c>
      <c r="B965">
        <v>78.271922000000004</v>
      </c>
      <c r="C965">
        <v>85.577893000000003</v>
      </c>
      <c r="D965">
        <v>98.532892000000018</v>
      </c>
    </row>
    <row r="966" spans="1:4" x14ac:dyDescent="0.55000000000000004">
      <c r="A966">
        <v>1362</v>
      </c>
      <c r="B966">
        <v>78.251276000000004</v>
      </c>
      <c r="C966">
        <v>85.537361000000004</v>
      </c>
      <c r="D966">
        <v>98.505265000000009</v>
      </c>
    </row>
    <row r="967" spans="1:4" x14ac:dyDescent="0.55000000000000004">
      <c r="A967">
        <v>1363</v>
      </c>
      <c r="B967">
        <v>78.258405999999994</v>
      </c>
      <c r="C967">
        <v>85.497068999999996</v>
      </c>
      <c r="D967">
        <v>98.47766</v>
      </c>
    </row>
    <row r="968" spans="1:4" x14ac:dyDescent="0.55000000000000004">
      <c r="A968">
        <v>1364</v>
      </c>
      <c r="B968">
        <v>78.236159000000001</v>
      </c>
      <c r="C968">
        <v>85.457014999999998</v>
      </c>
      <c r="D968">
        <v>98.450078000000005</v>
      </c>
    </row>
    <row r="969" spans="1:4" x14ac:dyDescent="0.55000000000000004">
      <c r="A969">
        <v>1365</v>
      </c>
      <c r="B969">
        <v>78.219279</v>
      </c>
      <c r="C969">
        <v>85.417202000000003</v>
      </c>
      <c r="D969">
        <v>98.422515000000004</v>
      </c>
    </row>
    <row r="970" spans="1:4" x14ac:dyDescent="0.55000000000000004">
      <c r="A970">
        <v>1366</v>
      </c>
      <c r="B970">
        <v>78.253653</v>
      </c>
      <c r="C970">
        <v>85.377628000000001</v>
      </c>
      <c r="D970">
        <v>98.322753999999989</v>
      </c>
    </row>
    <row r="971" spans="1:4" x14ac:dyDescent="0.55000000000000004">
      <c r="A971">
        <v>1367</v>
      </c>
      <c r="B971">
        <v>78.248399000000006</v>
      </c>
      <c r="C971">
        <v>85.338295000000002</v>
      </c>
      <c r="D971">
        <v>98.222906000000009</v>
      </c>
    </row>
    <row r="972" spans="1:4" x14ac:dyDescent="0.55000000000000004">
      <c r="A972">
        <v>1368</v>
      </c>
      <c r="B972">
        <v>78.213730999999996</v>
      </c>
      <c r="C972">
        <v>85.299201999999994</v>
      </c>
      <c r="D972">
        <v>98.122968</v>
      </c>
    </row>
    <row r="973" spans="1:4" x14ac:dyDescent="0.55000000000000004">
      <c r="A973">
        <v>1369</v>
      </c>
      <c r="B973">
        <v>78.194514999999996</v>
      </c>
      <c r="C973">
        <v>85.260350000000003</v>
      </c>
      <c r="D973">
        <v>98.022937999999996</v>
      </c>
    </row>
    <row r="974" spans="1:4" x14ac:dyDescent="0.55000000000000004">
      <c r="A974">
        <v>1370</v>
      </c>
      <c r="B974">
        <v>78.155527000000006</v>
      </c>
      <c r="C974">
        <v>85.221739999999997</v>
      </c>
      <c r="D974">
        <v>97.922812999999991</v>
      </c>
    </row>
    <row r="975" spans="1:4" x14ac:dyDescent="0.55000000000000004">
      <c r="A975">
        <v>1371</v>
      </c>
      <c r="B975">
        <v>78.128181999999995</v>
      </c>
      <c r="C975">
        <v>85.183370999999994</v>
      </c>
      <c r="D975">
        <v>97.822590999999989</v>
      </c>
    </row>
    <row r="976" spans="1:4" x14ac:dyDescent="0.55000000000000004">
      <c r="A976">
        <v>1372</v>
      </c>
      <c r="B976">
        <v>78.133831999999998</v>
      </c>
      <c r="C976">
        <v>85.145244000000005</v>
      </c>
      <c r="D976">
        <v>97.722273000000001</v>
      </c>
    </row>
    <row r="977" spans="1:4" x14ac:dyDescent="0.55000000000000004">
      <c r="A977">
        <v>1373</v>
      </c>
      <c r="B977">
        <v>78.149119999999996</v>
      </c>
      <c r="C977">
        <v>85.107359000000002</v>
      </c>
      <c r="D977">
        <v>97.621852000000004</v>
      </c>
    </row>
    <row r="978" spans="1:4" x14ac:dyDescent="0.55000000000000004">
      <c r="A978">
        <v>1374</v>
      </c>
      <c r="B978">
        <v>78.161638999999994</v>
      </c>
      <c r="C978">
        <v>85.069716</v>
      </c>
      <c r="D978">
        <v>97.521330000000006</v>
      </c>
    </row>
    <row r="979" spans="1:4" x14ac:dyDescent="0.55000000000000004">
      <c r="A979">
        <v>1375</v>
      </c>
      <c r="B979">
        <v>78.176349999999999</v>
      </c>
      <c r="C979">
        <v>85.032315999999994</v>
      </c>
      <c r="D979">
        <v>97.420703000000003</v>
      </c>
    </row>
    <row r="980" spans="1:4" x14ac:dyDescent="0.55000000000000004">
      <c r="A980">
        <v>1376</v>
      </c>
      <c r="B980">
        <v>78.212367999999998</v>
      </c>
      <c r="C980">
        <v>84.995158000000004</v>
      </c>
      <c r="D980">
        <v>97.319969999999998</v>
      </c>
    </row>
    <row r="981" spans="1:4" x14ac:dyDescent="0.55000000000000004">
      <c r="A981">
        <v>1377</v>
      </c>
      <c r="B981">
        <v>78.244041999999993</v>
      </c>
      <c r="C981">
        <v>84.958243999999993</v>
      </c>
      <c r="D981">
        <v>97.219127</v>
      </c>
    </row>
    <row r="982" spans="1:4" x14ac:dyDescent="0.55000000000000004">
      <c r="A982">
        <v>1378</v>
      </c>
      <c r="B982">
        <v>78.225590999999994</v>
      </c>
      <c r="C982">
        <v>84.921571999999998</v>
      </c>
      <c r="D982">
        <v>97.118172999999999</v>
      </c>
    </row>
    <row r="983" spans="1:4" x14ac:dyDescent="0.55000000000000004">
      <c r="A983">
        <v>1379</v>
      </c>
      <c r="B983">
        <v>78.198679999999996</v>
      </c>
      <c r="C983">
        <v>84.885143999999997</v>
      </c>
      <c r="D983">
        <v>97.017104999999987</v>
      </c>
    </row>
    <row r="984" spans="1:4" x14ac:dyDescent="0.55000000000000004">
      <c r="A984">
        <v>1380</v>
      </c>
      <c r="B984">
        <v>78.196777999999995</v>
      </c>
      <c r="C984">
        <v>84.848958999999994</v>
      </c>
      <c r="D984">
        <v>96.915923000000006</v>
      </c>
    </row>
    <row r="985" spans="1:4" x14ac:dyDescent="0.55000000000000004">
      <c r="A985">
        <v>1381</v>
      </c>
      <c r="B985">
        <v>78.182450000000003</v>
      </c>
      <c r="C985">
        <v>84.813018</v>
      </c>
      <c r="D985">
        <v>96.921783000000005</v>
      </c>
    </row>
    <row r="986" spans="1:4" x14ac:dyDescent="0.55000000000000004">
      <c r="A986">
        <v>1382</v>
      </c>
      <c r="B986">
        <v>78.161393000000004</v>
      </c>
      <c r="C986">
        <v>84.777320000000003</v>
      </c>
      <c r="D986">
        <v>96.927645999999996</v>
      </c>
    </row>
    <row r="987" spans="1:4" x14ac:dyDescent="0.55000000000000004">
      <c r="A987">
        <v>1383</v>
      </c>
      <c r="B987">
        <v>78.156424000000001</v>
      </c>
      <c r="C987">
        <v>84.741866000000002</v>
      </c>
      <c r="D987">
        <v>96.933507999999989</v>
      </c>
    </row>
    <row r="988" spans="1:4" x14ac:dyDescent="0.55000000000000004">
      <c r="A988">
        <v>1384</v>
      </c>
      <c r="B988">
        <v>78.155056000000002</v>
      </c>
      <c r="C988">
        <v>84.706655999999995</v>
      </c>
      <c r="D988">
        <v>96.939368999999999</v>
      </c>
    </row>
    <row r="989" spans="1:4" x14ac:dyDescent="0.55000000000000004">
      <c r="A989">
        <v>1385</v>
      </c>
      <c r="B989">
        <v>78.178115000000005</v>
      </c>
      <c r="C989">
        <v>84.671689999999998</v>
      </c>
      <c r="D989">
        <v>96.94522400000001</v>
      </c>
    </row>
    <row r="990" spans="1:4" x14ac:dyDescent="0.55000000000000004">
      <c r="A990">
        <v>1386</v>
      </c>
      <c r="B990">
        <v>78.172149000000005</v>
      </c>
      <c r="C990">
        <v>84.636966999999999</v>
      </c>
      <c r="D990">
        <v>97.024817999999996</v>
      </c>
    </row>
    <row r="991" spans="1:4" x14ac:dyDescent="0.55000000000000004">
      <c r="A991">
        <v>1387</v>
      </c>
      <c r="B991">
        <v>78.141791999999995</v>
      </c>
      <c r="C991">
        <v>84.602489000000006</v>
      </c>
      <c r="D991">
        <v>97.104341000000005</v>
      </c>
    </row>
    <row r="992" spans="1:4" x14ac:dyDescent="0.55000000000000004">
      <c r="A992">
        <v>1388</v>
      </c>
      <c r="B992">
        <v>78.106279999999998</v>
      </c>
      <c r="C992">
        <v>84.568254999999994</v>
      </c>
      <c r="D992">
        <v>97.183790000000002</v>
      </c>
    </row>
    <row r="993" spans="1:4" x14ac:dyDescent="0.55000000000000004">
      <c r="A993">
        <v>1389</v>
      </c>
      <c r="B993">
        <v>78.082274999999996</v>
      </c>
      <c r="C993">
        <v>84.534266000000002</v>
      </c>
      <c r="D993">
        <v>97.263165999999984</v>
      </c>
    </row>
    <row r="994" spans="1:4" x14ac:dyDescent="0.55000000000000004">
      <c r="A994">
        <v>1390</v>
      </c>
      <c r="B994">
        <v>78.069956000000005</v>
      </c>
      <c r="C994">
        <v>84.500521000000006</v>
      </c>
      <c r="D994">
        <v>97.34246499999999</v>
      </c>
    </row>
    <row r="995" spans="1:4" x14ac:dyDescent="0.55000000000000004">
      <c r="A995">
        <v>1391</v>
      </c>
      <c r="B995">
        <v>78.061510999999996</v>
      </c>
      <c r="C995">
        <v>84.467021000000003</v>
      </c>
      <c r="D995">
        <v>97.449988999999988</v>
      </c>
    </row>
    <row r="996" spans="1:4" x14ac:dyDescent="0.55000000000000004">
      <c r="A996">
        <v>1392</v>
      </c>
      <c r="B996">
        <v>78.062569999999994</v>
      </c>
      <c r="C996">
        <v>84.433764999999994</v>
      </c>
      <c r="D996">
        <v>97.557377000000002</v>
      </c>
    </row>
    <row r="997" spans="1:4" x14ac:dyDescent="0.55000000000000004">
      <c r="A997">
        <v>1393</v>
      </c>
      <c r="B997">
        <v>78.080697000000001</v>
      </c>
      <c r="C997">
        <v>84.400752999999995</v>
      </c>
      <c r="D997">
        <v>97.664627999999993</v>
      </c>
    </row>
    <row r="998" spans="1:4" x14ac:dyDescent="0.55000000000000004">
      <c r="A998">
        <v>1394</v>
      </c>
      <c r="B998">
        <v>78.083967000000001</v>
      </c>
      <c r="C998">
        <v>84.367986000000002</v>
      </c>
      <c r="D998">
        <v>97.771739999999994</v>
      </c>
    </row>
    <row r="999" spans="1:4" x14ac:dyDescent="0.55000000000000004">
      <c r="A999">
        <v>1395</v>
      </c>
      <c r="B999">
        <v>78.054456000000002</v>
      </c>
      <c r="C999">
        <v>84.335462000000007</v>
      </c>
      <c r="D999">
        <v>97.878710999999996</v>
      </c>
    </row>
    <row r="1000" spans="1:4" x14ac:dyDescent="0.55000000000000004">
      <c r="A1000">
        <v>1396</v>
      </c>
      <c r="B1000">
        <v>78.022418000000002</v>
      </c>
      <c r="C1000">
        <v>84.303183000000004</v>
      </c>
      <c r="D1000">
        <v>97.98554</v>
      </c>
    </row>
    <row r="1001" spans="1:4" x14ac:dyDescent="0.55000000000000004">
      <c r="A1001">
        <v>1397</v>
      </c>
      <c r="B1001">
        <v>77.993058000000005</v>
      </c>
      <c r="C1001">
        <v>84.271146999999999</v>
      </c>
      <c r="D1001">
        <v>98.092224000000002</v>
      </c>
    </row>
    <row r="1002" spans="1:4" x14ac:dyDescent="0.55000000000000004">
      <c r="A1002">
        <v>1398</v>
      </c>
      <c r="B1002">
        <v>77.928831000000002</v>
      </c>
      <c r="C1002">
        <v>84.239356000000001</v>
      </c>
      <c r="D1002">
        <v>98.198761000000005</v>
      </c>
    </row>
    <row r="1003" spans="1:4" x14ac:dyDescent="0.55000000000000004">
      <c r="A1003">
        <v>1399</v>
      </c>
      <c r="B1003">
        <v>77.928906999999995</v>
      </c>
      <c r="C1003">
        <v>84.207808</v>
      </c>
      <c r="D1003">
        <v>98.305149999999998</v>
      </c>
    </row>
    <row r="1004" spans="1:4" x14ac:dyDescent="0.55000000000000004">
      <c r="A1004">
        <v>1400</v>
      </c>
      <c r="B1004">
        <v>77.931460000000001</v>
      </c>
      <c r="C1004">
        <v>84.176503999999994</v>
      </c>
      <c r="D1004">
        <v>98.411391999999992</v>
      </c>
    </row>
    <row r="1005" spans="1:4" x14ac:dyDescent="0.55000000000000004">
      <c r="A1005">
        <v>1401</v>
      </c>
      <c r="B1005">
        <v>77.921155999999996</v>
      </c>
      <c r="C1005">
        <v>84.1464</v>
      </c>
      <c r="D1005">
        <v>98.418025</v>
      </c>
    </row>
    <row r="1006" spans="1:4" x14ac:dyDescent="0.55000000000000004">
      <c r="A1006">
        <v>1402</v>
      </c>
      <c r="B1006">
        <v>77.969757000000001</v>
      </c>
      <c r="C1006">
        <v>84.116539000000003</v>
      </c>
      <c r="D1006">
        <v>98.424617999999995</v>
      </c>
    </row>
    <row r="1007" spans="1:4" x14ac:dyDescent="0.55000000000000004">
      <c r="A1007">
        <v>1403</v>
      </c>
      <c r="B1007">
        <v>78.004930000000002</v>
      </c>
      <c r="C1007">
        <v>84.086921000000004</v>
      </c>
      <c r="D1007">
        <v>98.431168999999983</v>
      </c>
    </row>
    <row r="1008" spans="1:4" x14ac:dyDescent="0.55000000000000004">
      <c r="A1008">
        <v>1404</v>
      </c>
      <c r="B1008">
        <v>78.035691999999997</v>
      </c>
      <c r="C1008">
        <v>84.057546000000002</v>
      </c>
      <c r="D1008">
        <v>98.437674000000001</v>
      </c>
    </row>
    <row r="1009" spans="1:4" x14ac:dyDescent="0.55000000000000004">
      <c r="A1009">
        <v>1405</v>
      </c>
      <c r="B1009">
        <v>77.994591999999997</v>
      </c>
      <c r="C1009">
        <v>84.028413</v>
      </c>
      <c r="D1009">
        <v>98.444131000000013</v>
      </c>
    </row>
    <row r="1010" spans="1:4" x14ac:dyDescent="0.55000000000000004">
      <c r="A1010">
        <v>1406</v>
      </c>
      <c r="B1010">
        <v>77.973823999999993</v>
      </c>
      <c r="C1010">
        <v>83.999522999999996</v>
      </c>
      <c r="D1010">
        <v>98.450538999999992</v>
      </c>
    </row>
    <row r="1011" spans="1:4" x14ac:dyDescent="0.55000000000000004">
      <c r="A1011">
        <v>1407</v>
      </c>
      <c r="B1011">
        <v>77.978538</v>
      </c>
      <c r="C1011">
        <v>83.970875000000007</v>
      </c>
      <c r="D1011">
        <v>98.456895000000003</v>
      </c>
    </row>
    <row r="1012" spans="1:4" x14ac:dyDescent="0.55000000000000004">
      <c r="A1012">
        <v>1408</v>
      </c>
      <c r="B1012">
        <v>77.966655000000003</v>
      </c>
      <c r="C1012">
        <v>83.94247</v>
      </c>
      <c r="D1012">
        <v>98.463194999999999</v>
      </c>
    </row>
    <row r="1013" spans="1:4" x14ac:dyDescent="0.55000000000000004">
      <c r="A1013">
        <v>1409</v>
      </c>
      <c r="B1013">
        <v>77.934813000000005</v>
      </c>
      <c r="C1013">
        <v>83.914305999999996</v>
      </c>
      <c r="D1013">
        <v>98.469437999999997</v>
      </c>
    </row>
    <row r="1014" spans="1:4" x14ac:dyDescent="0.55000000000000004">
      <c r="A1014">
        <v>1410</v>
      </c>
      <c r="B1014">
        <v>77.930207999999993</v>
      </c>
      <c r="C1014">
        <v>83.886384000000007</v>
      </c>
      <c r="D1014">
        <v>98.475622999999999</v>
      </c>
    </row>
    <row r="1015" spans="1:4" x14ac:dyDescent="0.55000000000000004">
      <c r="A1015">
        <v>1411</v>
      </c>
      <c r="B1015">
        <v>77.958031000000005</v>
      </c>
      <c r="C1015">
        <v>83.858704000000003</v>
      </c>
      <c r="D1015">
        <v>98.481743999999992</v>
      </c>
    </row>
    <row r="1016" spans="1:4" x14ac:dyDescent="0.55000000000000004">
      <c r="A1016">
        <v>1412</v>
      </c>
      <c r="B1016">
        <v>77.930053000000001</v>
      </c>
      <c r="C1016">
        <v>83.831265000000002</v>
      </c>
      <c r="D1016">
        <v>98.487802000000002</v>
      </c>
    </row>
    <row r="1017" spans="1:4" x14ac:dyDescent="0.55000000000000004">
      <c r="A1017">
        <v>1413</v>
      </c>
      <c r="B1017">
        <v>77.924439000000007</v>
      </c>
      <c r="C1017">
        <v>83.804067000000003</v>
      </c>
      <c r="D1017">
        <v>98.493792999999997</v>
      </c>
    </row>
    <row r="1018" spans="1:4" x14ac:dyDescent="0.55000000000000004">
      <c r="A1018">
        <v>1414</v>
      </c>
      <c r="B1018">
        <v>77.918159000000003</v>
      </c>
      <c r="C1018">
        <v>83.777111000000005</v>
      </c>
      <c r="D1018">
        <v>98.499714999999995</v>
      </c>
    </row>
    <row r="1019" spans="1:4" x14ac:dyDescent="0.55000000000000004">
      <c r="A1019">
        <v>1415</v>
      </c>
      <c r="B1019">
        <v>77.874982000000003</v>
      </c>
      <c r="C1019">
        <v>83.750394999999997</v>
      </c>
      <c r="D1019">
        <v>98.505565000000004</v>
      </c>
    </row>
    <row r="1020" spans="1:4" x14ac:dyDescent="0.55000000000000004">
      <c r="A1020">
        <v>1416</v>
      </c>
      <c r="B1020">
        <v>77.899624000000003</v>
      </c>
      <c r="C1020">
        <v>83.723920000000007</v>
      </c>
      <c r="D1020">
        <v>98.511341000000016</v>
      </c>
    </row>
    <row r="1021" spans="1:4" x14ac:dyDescent="0.55000000000000004">
      <c r="A1021">
        <v>1417</v>
      </c>
      <c r="B1021">
        <v>77.921211999999997</v>
      </c>
      <c r="C1021">
        <v>83.697685000000007</v>
      </c>
      <c r="D1021">
        <v>98.517042000000004</v>
      </c>
    </row>
    <row r="1022" spans="1:4" x14ac:dyDescent="0.55000000000000004">
      <c r="A1022">
        <v>1418</v>
      </c>
      <c r="B1022">
        <v>77.953563000000003</v>
      </c>
      <c r="C1022">
        <v>83.671689999999998</v>
      </c>
      <c r="D1022">
        <v>98.522661999999997</v>
      </c>
    </row>
    <row r="1023" spans="1:4" x14ac:dyDescent="0.55000000000000004">
      <c r="A1023">
        <v>1419</v>
      </c>
      <c r="B1023">
        <v>77.908349999999999</v>
      </c>
      <c r="C1023">
        <v>83.645934999999994</v>
      </c>
      <c r="D1023">
        <v>98.528199999999998</v>
      </c>
    </row>
    <row r="1024" spans="1:4" x14ac:dyDescent="0.55000000000000004">
      <c r="A1024">
        <v>1420</v>
      </c>
      <c r="B1024">
        <v>77.888583999999994</v>
      </c>
      <c r="C1024">
        <v>83.620418999999998</v>
      </c>
      <c r="D1024">
        <v>98.533656000000008</v>
      </c>
    </row>
    <row r="1025" spans="1:4" x14ac:dyDescent="0.55000000000000004">
      <c r="A1025">
        <v>1421</v>
      </c>
      <c r="B1025">
        <v>77.883332999999993</v>
      </c>
      <c r="C1025">
        <v>83.595142999999993</v>
      </c>
      <c r="D1025">
        <v>98.539023999999998</v>
      </c>
    </row>
    <row r="1026" spans="1:4" x14ac:dyDescent="0.55000000000000004">
      <c r="A1026">
        <v>1422</v>
      </c>
      <c r="B1026">
        <v>77.867192000000003</v>
      </c>
      <c r="C1026">
        <v>83.570105999999996</v>
      </c>
      <c r="D1026">
        <v>98.544302999999999</v>
      </c>
    </row>
    <row r="1027" spans="1:4" x14ac:dyDescent="0.55000000000000004">
      <c r="A1027">
        <v>1423</v>
      </c>
      <c r="B1027">
        <v>77.865151999999995</v>
      </c>
      <c r="C1027">
        <v>83.545306999999994</v>
      </c>
      <c r="D1027">
        <v>98.549491999999987</v>
      </c>
    </row>
    <row r="1028" spans="1:4" x14ac:dyDescent="0.55000000000000004">
      <c r="A1028">
        <v>1424</v>
      </c>
      <c r="B1028">
        <v>77.896609999999995</v>
      </c>
      <c r="C1028">
        <v>83.520747</v>
      </c>
      <c r="D1028">
        <v>98.554584999999989</v>
      </c>
    </row>
    <row r="1029" spans="1:4" x14ac:dyDescent="0.55000000000000004">
      <c r="A1029">
        <v>1425</v>
      </c>
      <c r="B1029">
        <v>77.936103000000003</v>
      </c>
      <c r="C1029">
        <v>83.496424000000005</v>
      </c>
      <c r="D1029">
        <v>98.559582000000006</v>
      </c>
    </row>
    <row r="1030" spans="1:4" x14ac:dyDescent="0.55000000000000004">
      <c r="A1030">
        <v>1426</v>
      </c>
      <c r="B1030">
        <v>77.964213000000001</v>
      </c>
      <c r="C1030">
        <v>83.472340000000003</v>
      </c>
      <c r="D1030">
        <v>98.564479999999989</v>
      </c>
    </row>
    <row r="1031" spans="1:4" x14ac:dyDescent="0.55000000000000004">
      <c r="A1031">
        <v>1427</v>
      </c>
      <c r="B1031">
        <v>77.960319999999996</v>
      </c>
      <c r="C1031">
        <v>83.448492999999999</v>
      </c>
      <c r="D1031">
        <v>98.569276000000002</v>
      </c>
    </row>
    <row r="1032" spans="1:4" x14ac:dyDescent="0.55000000000000004">
      <c r="A1032">
        <v>1428</v>
      </c>
      <c r="B1032">
        <v>77.938084000000003</v>
      </c>
      <c r="C1032">
        <v>83.424882999999994</v>
      </c>
      <c r="D1032">
        <v>98.573968999999991</v>
      </c>
    </row>
    <row r="1033" spans="1:4" x14ac:dyDescent="0.55000000000000004">
      <c r="A1033">
        <v>1429</v>
      </c>
      <c r="B1033">
        <v>77.860964999999993</v>
      </c>
      <c r="C1033">
        <v>83.401509000000004</v>
      </c>
      <c r="D1033">
        <v>98.578552999999999</v>
      </c>
    </row>
    <row r="1034" spans="1:4" x14ac:dyDescent="0.55000000000000004">
      <c r="A1034">
        <v>1430</v>
      </c>
      <c r="B1034">
        <v>77.787677000000002</v>
      </c>
      <c r="C1034">
        <v>83.378371000000001</v>
      </c>
      <c r="D1034">
        <v>98.583029999999994</v>
      </c>
    </row>
    <row r="1035" spans="1:4" x14ac:dyDescent="0.55000000000000004">
      <c r="A1035">
        <v>1431</v>
      </c>
      <c r="B1035">
        <v>77.739214000000004</v>
      </c>
      <c r="C1035">
        <v>83.355468999999999</v>
      </c>
      <c r="D1035">
        <v>98.587394000000003</v>
      </c>
    </row>
    <row r="1036" spans="1:4" x14ac:dyDescent="0.55000000000000004">
      <c r="A1036">
        <v>1432</v>
      </c>
      <c r="B1036">
        <v>77.703551000000004</v>
      </c>
      <c r="C1036">
        <v>83.332802999999998</v>
      </c>
      <c r="D1036">
        <v>98.591643000000005</v>
      </c>
    </row>
    <row r="1037" spans="1:4" x14ac:dyDescent="0.55000000000000004">
      <c r="A1037">
        <v>1433</v>
      </c>
      <c r="B1037">
        <v>77.702860999999999</v>
      </c>
      <c r="C1037">
        <v>83.310372000000001</v>
      </c>
      <c r="D1037">
        <v>98.595776000000001</v>
      </c>
    </row>
    <row r="1038" spans="1:4" x14ac:dyDescent="0.55000000000000004">
      <c r="A1038">
        <v>1434</v>
      </c>
      <c r="B1038">
        <v>77.764545999999996</v>
      </c>
      <c r="C1038">
        <v>83.288177000000005</v>
      </c>
      <c r="D1038">
        <v>98.599789000000001</v>
      </c>
    </row>
    <row r="1039" spans="1:4" x14ac:dyDescent="0.55000000000000004">
      <c r="A1039">
        <v>1435</v>
      </c>
      <c r="B1039">
        <v>77.821090999999996</v>
      </c>
      <c r="C1039">
        <v>83.266215000000003</v>
      </c>
      <c r="D1039">
        <v>98.603679999999997</v>
      </c>
    </row>
    <row r="1040" spans="1:4" x14ac:dyDescent="0.55000000000000004">
      <c r="A1040">
        <v>1436</v>
      </c>
      <c r="B1040">
        <v>77.834317999999996</v>
      </c>
      <c r="C1040">
        <v>83.244488000000004</v>
      </c>
      <c r="D1040">
        <v>98.607446999999993</v>
      </c>
    </row>
    <row r="1041" spans="1:4" x14ac:dyDescent="0.55000000000000004">
      <c r="A1041">
        <v>1437</v>
      </c>
      <c r="B1041">
        <v>77.846941000000001</v>
      </c>
      <c r="C1041">
        <v>83.222994999999997</v>
      </c>
      <c r="D1041">
        <v>98.611085000000017</v>
      </c>
    </row>
    <row r="1042" spans="1:4" x14ac:dyDescent="0.55000000000000004">
      <c r="A1042">
        <v>1438</v>
      </c>
      <c r="B1042">
        <v>77.857892000000007</v>
      </c>
      <c r="C1042">
        <v>83.201734999999999</v>
      </c>
      <c r="D1042">
        <v>98.614595000000008</v>
      </c>
    </row>
    <row r="1043" spans="1:4" x14ac:dyDescent="0.55000000000000004">
      <c r="A1043">
        <v>1439</v>
      </c>
      <c r="B1043">
        <v>77.832093999999998</v>
      </c>
      <c r="C1043">
        <v>83.180707999999996</v>
      </c>
      <c r="D1043">
        <v>98.617970999999997</v>
      </c>
    </row>
    <row r="1044" spans="1:4" x14ac:dyDescent="0.55000000000000004">
      <c r="A1044">
        <v>1440</v>
      </c>
      <c r="B1044">
        <v>77.825322999999997</v>
      </c>
      <c r="C1044">
        <v>83.159914000000001</v>
      </c>
      <c r="D1044">
        <v>98.621212999999997</v>
      </c>
    </row>
    <row r="1045" spans="1:4" x14ac:dyDescent="0.55000000000000004">
      <c r="A1045">
        <v>1441</v>
      </c>
      <c r="B1045">
        <v>77.812265999999994</v>
      </c>
      <c r="C1045">
        <v>83.139352000000002</v>
      </c>
      <c r="D1045">
        <v>98.624317999999988</v>
      </c>
    </row>
    <row r="1046" spans="1:4" x14ac:dyDescent="0.55000000000000004">
      <c r="A1046">
        <v>1442</v>
      </c>
      <c r="B1046">
        <v>77.824133000000003</v>
      </c>
      <c r="C1046">
        <v>83.119022000000001</v>
      </c>
      <c r="D1046">
        <v>98.627281000000011</v>
      </c>
    </row>
    <row r="1047" spans="1:4" x14ac:dyDescent="0.55000000000000004">
      <c r="A1047">
        <v>1443</v>
      </c>
      <c r="B1047">
        <v>77.845532000000006</v>
      </c>
      <c r="C1047">
        <v>83.098922999999999</v>
      </c>
      <c r="D1047">
        <v>98.630102000000008</v>
      </c>
    </row>
    <row r="1048" spans="1:4" x14ac:dyDescent="0.55000000000000004">
      <c r="A1048">
        <v>1444</v>
      </c>
      <c r="B1048">
        <v>77.841875000000002</v>
      </c>
      <c r="C1048">
        <v>83.079053999999999</v>
      </c>
      <c r="D1048">
        <v>98.632778999999999</v>
      </c>
    </row>
    <row r="1049" spans="1:4" x14ac:dyDescent="0.55000000000000004">
      <c r="A1049">
        <v>1445</v>
      </c>
      <c r="B1049">
        <v>77.840418999999997</v>
      </c>
      <c r="C1049">
        <v>83.059416999999996</v>
      </c>
      <c r="D1049">
        <v>98.635306999999997</v>
      </c>
    </row>
    <row r="1050" spans="1:4" x14ac:dyDescent="0.55000000000000004">
      <c r="A1050">
        <v>1446</v>
      </c>
      <c r="B1050">
        <v>77.821144000000004</v>
      </c>
      <c r="C1050">
        <v>83.040008999999998</v>
      </c>
      <c r="D1050">
        <v>98.637684999999991</v>
      </c>
    </row>
    <row r="1051" spans="1:4" x14ac:dyDescent="0.55000000000000004">
      <c r="A1051">
        <v>1447</v>
      </c>
      <c r="B1051">
        <v>77.784593999999998</v>
      </c>
      <c r="C1051">
        <v>83.020830000000004</v>
      </c>
      <c r="D1051">
        <v>98.639910999999998</v>
      </c>
    </row>
    <row r="1052" spans="1:4" x14ac:dyDescent="0.55000000000000004">
      <c r="A1052">
        <v>1448</v>
      </c>
      <c r="B1052">
        <v>77.771260999999996</v>
      </c>
      <c r="C1052">
        <v>83.001880999999997</v>
      </c>
      <c r="D1052">
        <v>98.641980000000004</v>
      </c>
    </row>
    <row r="1053" spans="1:4" x14ac:dyDescent="0.55000000000000004">
      <c r="A1053">
        <v>1449</v>
      </c>
      <c r="B1053">
        <v>77.762720999999999</v>
      </c>
      <c r="C1053">
        <v>82.983160999999996</v>
      </c>
      <c r="D1053">
        <v>98.643890999999996</v>
      </c>
    </row>
    <row r="1054" spans="1:4" x14ac:dyDescent="0.55000000000000004">
      <c r="A1054">
        <v>1450</v>
      </c>
      <c r="B1054">
        <v>77.720070000000007</v>
      </c>
      <c r="C1054">
        <v>82.964668000000003</v>
      </c>
      <c r="D1054">
        <v>98.645643000000007</v>
      </c>
    </row>
    <row r="1055" spans="1:4" x14ac:dyDescent="0.55000000000000004">
      <c r="A1055">
        <v>1451</v>
      </c>
      <c r="B1055">
        <v>77.737285</v>
      </c>
      <c r="C1055">
        <v>82.946403000000004</v>
      </c>
      <c r="D1055">
        <v>98.647230999999991</v>
      </c>
    </row>
    <row r="1056" spans="1:4" x14ac:dyDescent="0.55000000000000004">
      <c r="A1056">
        <v>1452</v>
      </c>
      <c r="B1056">
        <v>77.766728999999998</v>
      </c>
      <c r="C1056">
        <v>82.928364999999999</v>
      </c>
      <c r="D1056">
        <v>98.648655000000005</v>
      </c>
    </row>
    <row r="1057" spans="1:4" x14ac:dyDescent="0.55000000000000004">
      <c r="A1057">
        <v>1453</v>
      </c>
      <c r="B1057">
        <v>77.761516</v>
      </c>
      <c r="C1057">
        <v>82.910554000000005</v>
      </c>
      <c r="D1057">
        <v>98.649909000000008</v>
      </c>
    </row>
    <row r="1058" spans="1:4" x14ac:dyDescent="0.55000000000000004">
      <c r="A1058">
        <v>1454</v>
      </c>
      <c r="B1058">
        <v>77.781695999999997</v>
      </c>
      <c r="C1058">
        <v>82.892970000000005</v>
      </c>
      <c r="D1058">
        <v>98.650993</v>
      </c>
    </row>
    <row r="1059" spans="1:4" x14ac:dyDescent="0.55000000000000004">
      <c r="A1059">
        <v>1455</v>
      </c>
      <c r="B1059">
        <v>77.794769000000002</v>
      </c>
      <c r="C1059">
        <v>82.875609999999995</v>
      </c>
      <c r="D1059">
        <v>98.651904000000002</v>
      </c>
    </row>
    <row r="1060" spans="1:4" x14ac:dyDescent="0.55000000000000004">
      <c r="A1060">
        <v>1456</v>
      </c>
      <c r="B1060">
        <v>77.828643</v>
      </c>
      <c r="C1060">
        <v>82.858476999999993</v>
      </c>
      <c r="D1060">
        <v>98.652637999999996</v>
      </c>
    </row>
    <row r="1061" spans="1:4" x14ac:dyDescent="0.55000000000000004">
      <c r="A1061">
        <v>1457</v>
      </c>
      <c r="B1061">
        <v>77.829114000000004</v>
      </c>
      <c r="C1061">
        <v>82.841566999999998</v>
      </c>
      <c r="D1061">
        <v>98.653196999999992</v>
      </c>
    </row>
    <row r="1062" spans="1:4" x14ac:dyDescent="0.55000000000000004">
      <c r="A1062">
        <v>1458</v>
      </c>
      <c r="B1062">
        <v>77.786906999999999</v>
      </c>
      <c r="C1062">
        <v>82.824882000000002</v>
      </c>
      <c r="D1062">
        <v>98.653573000000009</v>
      </c>
    </row>
    <row r="1063" spans="1:4" x14ac:dyDescent="0.55000000000000004">
      <c r="A1063">
        <v>1459</v>
      </c>
      <c r="B1063">
        <v>77.773588000000004</v>
      </c>
      <c r="C1063">
        <v>82.808420999999996</v>
      </c>
      <c r="D1063">
        <v>98.653766000000005</v>
      </c>
    </row>
    <row r="1064" spans="1:4" x14ac:dyDescent="0.55000000000000004">
      <c r="A1064">
        <v>1460</v>
      </c>
      <c r="B1064">
        <v>77.776443999999998</v>
      </c>
      <c r="C1064">
        <v>82.792181999999997</v>
      </c>
      <c r="D1064">
        <v>98.653773999999999</v>
      </c>
    </row>
    <row r="1065" spans="1:4" x14ac:dyDescent="0.55000000000000004">
      <c r="A1065">
        <v>1461</v>
      </c>
      <c r="B1065">
        <v>77.764037000000002</v>
      </c>
      <c r="C1065">
        <v>82.776167000000001</v>
      </c>
      <c r="D1065">
        <v>98.653594999999996</v>
      </c>
    </row>
    <row r="1066" spans="1:4" x14ac:dyDescent="0.55000000000000004">
      <c r="A1066">
        <v>1462</v>
      </c>
      <c r="B1066">
        <v>77.738911000000002</v>
      </c>
      <c r="C1066">
        <v>82.760373000000001</v>
      </c>
      <c r="D1066">
        <v>98.653223999999994</v>
      </c>
    </row>
    <row r="1067" spans="1:4" x14ac:dyDescent="0.55000000000000004">
      <c r="A1067">
        <v>1463</v>
      </c>
      <c r="B1067">
        <v>77.722329000000002</v>
      </c>
      <c r="C1067">
        <v>82.744800999999995</v>
      </c>
      <c r="D1067">
        <v>98.652661000000009</v>
      </c>
    </row>
    <row r="1068" spans="1:4" x14ac:dyDescent="0.55000000000000004">
      <c r="A1068">
        <v>1464</v>
      </c>
      <c r="B1068">
        <v>77.661726000000002</v>
      </c>
      <c r="C1068">
        <v>82.72945</v>
      </c>
      <c r="D1068">
        <v>98.651902000000007</v>
      </c>
    </row>
    <row r="1069" spans="1:4" x14ac:dyDescent="0.55000000000000004">
      <c r="A1069">
        <v>1465</v>
      </c>
      <c r="B1069">
        <v>77.678067999999996</v>
      </c>
      <c r="C1069">
        <v>82.714320000000001</v>
      </c>
      <c r="D1069">
        <v>98.650946000000005</v>
      </c>
    </row>
    <row r="1070" spans="1:4" x14ac:dyDescent="0.55000000000000004">
      <c r="A1070">
        <v>1466</v>
      </c>
      <c r="B1070">
        <v>77.700530000000001</v>
      </c>
      <c r="C1070">
        <v>82.699409000000003</v>
      </c>
      <c r="D1070">
        <v>98.649789999999996</v>
      </c>
    </row>
    <row r="1071" spans="1:4" x14ac:dyDescent="0.55000000000000004">
      <c r="A1071">
        <v>1467</v>
      </c>
      <c r="B1071">
        <v>77.733845000000002</v>
      </c>
      <c r="C1071">
        <v>82.684718000000004</v>
      </c>
      <c r="D1071">
        <v>98.648431000000002</v>
      </c>
    </row>
    <row r="1072" spans="1:4" x14ac:dyDescent="0.55000000000000004">
      <c r="A1072">
        <v>1468</v>
      </c>
      <c r="B1072">
        <v>77.767605000000003</v>
      </c>
      <c r="C1072">
        <v>82.670246000000006</v>
      </c>
      <c r="D1072">
        <v>98.646867999999984</v>
      </c>
    </row>
    <row r="1073" spans="1:4" x14ac:dyDescent="0.55000000000000004">
      <c r="A1073">
        <v>1469</v>
      </c>
      <c r="B1073">
        <v>77.803297999999998</v>
      </c>
      <c r="C1073">
        <v>82.655991</v>
      </c>
      <c r="D1073">
        <v>98.645097000000007</v>
      </c>
    </row>
    <row r="1074" spans="1:4" x14ac:dyDescent="0.55000000000000004">
      <c r="A1074">
        <v>1470</v>
      </c>
      <c r="B1074">
        <v>77.847606999999996</v>
      </c>
      <c r="C1074">
        <v>82.641954999999996</v>
      </c>
      <c r="D1074">
        <v>98.643117000000004</v>
      </c>
    </row>
    <row r="1075" spans="1:4" x14ac:dyDescent="0.55000000000000004">
      <c r="A1075">
        <v>1471</v>
      </c>
      <c r="B1075">
        <v>77.848478999999998</v>
      </c>
      <c r="C1075">
        <v>82.628135</v>
      </c>
      <c r="D1075">
        <v>98.640924999999996</v>
      </c>
    </row>
    <row r="1076" spans="1:4" x14ac:dyDescent="0.55000000000000004">
      <c r="A1076">
        <v>1472</v>
      </c>
      <c r="B1076">
        <v>77.808575000000005</v>
      </c>
      <c r="C1076">
        <v>82.614530999999999</v>
      </c>
      <c r="D1076">
        <v>98.638517999999991</v>
      </c>
    </row>
    <row r="1077" spans="1:4" x14ac:dyDescent="0.55000000000000004">
      <c r="A1077">
        <v>1473</v>
      </c>
      <c r="B1077">
        <v>77.803342000000001</v>
      </c>
      <c r="C1077">
        <v>82.601142999999993</v>
      </c>
      <c r="D1077">
        <v>98.635894999999991</v>
      </c>
    </row>
    <row r="1078" spans="1:4" x14ac:dyDescent="0.55000000000000004">
      <c r="A1078">
        <v>1474</v>
      </c>
      <c r="B1078">
        <v>77.774452999999994</v>
      </c>
      <c r="C1078">
        <v>82.587969999999999</v>
      </c>
      <c r="D1078">
        <v>98.633053000000004</v>
      </c>
    </row>
    <row r="1079" spans="1:4" x14ac:dyDescent="0.55000000000000004">
      <c r="A1079">
        <v>1475</v>
      </c>
      <c r="B1079">
        <v>77.774659999999997</v>
      </c>
      <c r="C1079">
        <v>82.575012000000001</v>
      </c>
      <c r="D1079">
        <v>98.629990000000006</v>
      </c>
    </row>
    <row r="1080" spans="1:4" x14ac:dyDescent="0.55000000000000004">
      <c r="A1080">
        <v>1476</v>
      </c>
      <c r="B1080">
        <v>77.749189000000001</v>
      </c>
      <c r="C1080">
        <v>82.562268000000003</v>
      </c>
      <c r="D1080">
        <v>98.626703000000006</v>
      </c>
    </row>
    <row r="1081" spans="1:4" x14ac:dyDescent="0.55000000000000004">
      <c r="A1081">
        <v>1477</v>
      </c>
      <c r="B1081">
        <v>77.750686999999999</v>
      </c>
      <c r="C1081">
        <v>82.549738000000005</v>
      </c>
      <c r="D1081">
        <v>98.623191999999989</v>
      </c>
    </row>
    <row r="1082" spans="1:4" x14ac:dyDescent="0.55000000000000004">
      <c r="A1082">
        <v>1478</v>
      </c>
      <c r="B1082">
        <v>77.735016000000002</v>
      </c>
      <c r="C1082">
        <v>82.537420999999995</v>
      </c>
      <c r="D1082">
        <v>98.619450999999984</v>
      </c>
    </row>
    <row r="1083" spans="1:4" x14ac:dyDescent="0.55000000000000004">
      <c r="A1083">
        <v>1479</v>
      </c>
      <c r="B1083">
        <v>77.694162000000006</v>
      </c>
      <c r="C1083">
        <v>82.525317000000001</v>
      </c>
      <c r="D1083">
        <v>98.615482000000014</v>
      </c>
    </row>
    <row r="1084" spans="1:4" x14ac:dyDescent="0.55000000000000004">
      <c r="A1084">
        <v>1480</v>
      </c>
      <c r="B1084">
        <v>77.670490999999998</v>
      </c>
      <c r="C1084">
        <v>82.513424000000001</v>
      </c>
      <c r="D1084">
        <v>98.61127900000001</v>
      </c>
    </row>
    <row r="1085" spans="1:4" x14ac:dyDescent="0.55000000000000004">
      <c r="A1085">
        <v>1481</v>
      </c>
      <c r="B1085">
        <v>77.643439000000001</v>
      </c>
      <c r="C1085">
        <v>82.501743000000005</v>
      </c>
      <c r="D1085">
        <v>98.606842999999998</v>
      </c>
    </row>
    <row r="1086" spans="1:4" x14ac:dyDescent="0.55000000000000004">
      <c r="A1086">
        <v>1482</v>
      </c>
      <c r="B1086">
        <v>77.66001</v>
      </c>
      <c r="C1086">
        <v>82.490273000000002</v>
      </c>
      <c r="D1086">
        <v>98.602170000000001</v>
      </c>
    </row>
    <row r="1087" spans="1:4" x14ac:dyDescent="0.55000000000000004">
      <c r="A1087">
        <v>1483</v>
      </c>
      <c r="B1087">
        <v>77.690662000000003</v>
      </c>
      <c r="C1087">
        <v>82.479012999999995</v>
      </c>
      <c r="D1087">
        <v>98.597256999999999</v>
      </c>
    </row>
    <row r="1088" spans="1:4" x14ac:dyDescent="0.55000000000000004">
      <c r="A1088">
        <v>1484</v>
      </c>
      <c r="B1088">
        <v>77.740795000000006</v>
      </c>
      <c r="C1088">
        <v>82.467962</v>
      </c>
      <c r="D1088">
        <v>98.592105000000004</v>
      </c>
    </row>
    <row r="1089" spans="1:4" x14ac:dyDescent="0.55000000000000004">
      <c r="A1089">
        <v>1485</v>
      </c>
      <c r="B1089">
        <v>77.762812999999994</v>
      </c>
      <c r="C1089">
        <v>82.457120000000003</v>
      </c>
      <c r="D1089">
        <v>98.586708000000016</v>
      </c>
    </row>
    <row r="1090" spans="1:4" x14ac:dyDescent="0.55000000000000004">
      <c r="A1090">
        <v>1486</v>
      </c>
      <c r="B1090">
        <v>77.753625</v>
      </c>
      <c r="C1090">
        <v>82.446485999999993</v>
      </c>
      <c r="D1090">
        <v>98.581067000000004</v>
      </c>
    </row>
    <row r="1091" spans="1:4" x14ac:dyDescent="0.55000000000000004">
      <c r="A1091">
        <v>1487</v>
      </c>
      <c r="B1091">
        <v>77.720794999999995</v>
      </c>
      <c r="C1091">
        <v>82.436059999999998</v>
      </c>
      <c r="D1091">
        <v>98.575179000000006</v>
      </c>
    </row>
    <row r="1092" spans="1:4" x14ac:dyDescent="0.55000000000000004">
      <c r="A1092">
        <v>1488</v>
      </c>
      <c r="B1092">
        <v>77.676141999999999</v>
      </c>
      <c r="C1092">
        <v>82.425841000000005</v>
      </c>
      <c r="D1092">
        <v>98.569040999999999</v>
      </c>
    </row>
    <row r="1093" spans="1:4" x14ac:dyDescent="0.55000000000000004">
      <c r="A1093">
        <v>1489</v>
      </c>
      <c r="B1093">
        <v>77.62321</v>
      </c>
      <c r="C1093">
        <v>82.415828000000005</v>
      </c>
      <c r="D1093">
        <v>98.562653000000012</v>
      </c>
    </row>
    <row r="1094" spans="1:4" x14ac:dyDescent="0.55000000000000004">
      <c r="A1094">
        <v>1490</v>
      </c>
      <c r="B1094">
        <v>77.553143000000006</v>
      </c>
      <c r="C1094">
        <v>82.406020999999996</v>
      </c>
      <c r="D1094">
        <v>98.556010000000001</v>
      </c>
    </row>
    <row r="1095" spans="1:4" x14ac:dyDescent="0.55000000000000004">
      <c r="A1095">
        <v>1491</v>
      </c>
      <c r="B1095">
        <v>77.558353999999994</v>
      </c>
      <c r="C1095">
        <v>82.396418999999995</v>
      </c>
      <c r="D1095">
        <v>98.549112999999991</v>
      </c>
    </row>
    <row r="1096" spans="1:4" x14ac:dyDescent="0.55000000000000004">
      <c r="A1096">
        <v>1492</v>
      </c>
      <c r="B1096">
        <v>77.594149999999999</v>
      </c>
      <c r="C1096">
        <v>82.387021000000004</v>
      </c>
      <c r="D1096">
        <v>98.541957999999994</v>
      </c>
    </row>
    <row r="1097" spans="1:4" x14ac:dyDescent="0.55000000000000004">
      <c r="A1097">
        <v>1493</v>
      </c>
      <c r="B1097">
        <v>77.606503000000004</v>
      </c>
      <c r="C1097">
        <v>82.377827999999994</v>
      </c>
      <c r="D1097">
        <v>98.534544999999994</v>
      </c>
    </row>
    <row r="1098" spans="1:4" x14ac:dyDescent="0.55000000000000004">
      <c r="A1098">
        <v>1494</v>
      </c>
      <c r="B1098">
        <v>77.645058000000006</v>
      </c>
      <c r="C1098">
        <v>82.368837999999997</v>
      </c>
      <c r="D1098">
        <v>98.526870000000002</v>
      </c>
    </row>
    <row r="1099" spans="1:4" x14ac:dyDescent="0.55000000000000004">
      <c r="A1099">
        <v>1495</v>
      </c>
      <c r="B1099">
        <v>77.647023000000004</v>
      </c>
      <c r="C1099">
        <v>82.360050000000001</v>
      </c>
      <c r="D1099">
        <v>98.518932000000007</v>
      </c>
    </row>
    <row r="1100" spans="1:4" x14ac:dyDescent="0.55000000000000004">
      <c r="A1100">
        <v>1496</v>
      </c>
      <c r="B1100">
        <v>77.627566999999999</v>
      </c>
      <c r="C1100">
        <v>82.351464000000007</v>
      </c>
      <c r="D1100">
        <v>98.510729000000012</v>
      </c>
    </row>
    <row r="1101" spans="1:4" x14ac:dyDescent="0.55000000000000004">
      <c r="A1101">
        <v>1497</v>
      </c>
      <c r="B1101">
        <v>77.600106999999994</v>
      </c>
      <c r="C1101">
        <v>82.343079000000003</v>
      </c>
      <c r="D1101">
        <v>98.502260000000007</v>
      </c>
    </row>
    <row r="1102" spans="1:4" x14ac:dyDescent="0.55000000000000004">
      <c r="A1102">
        <v>1498</v>
      </c>
      <c r="B1102">
        <v>77.600960000000001</v>
      </c>
      <c r="C1102">
        <v>82.334895000000003</v>
      </c>
      <c r="D1102">
        <v>98.493521999999999</v>
      </c>
    </row>
    <row r="1103" spans="1:4" x14ac:dyDescent="0.55000000000000004">
      <c r="A1103">
        <v>1499</v>
      </c>
      <c r="B1103">
        <v>77.609138000000002</v>
      </c>
      <c r="C1103">
        <v>82.326910999999996</v>
      </c>
      <c r="D1103">
        <v>98.484513000000007</v>
      </c>
    </row>
    <row r="1104" spans="1:4" x14ac:dyDescent="0.55000000000000004">
      <c r="A1104">
        <v>1500</v>
      </c>
      <c r="B1104">
        <v>77.652980999999997</v>
      </c>
      <c r="C1104">
        <v>82.319126999999995</v>
      </c>
      <c r="D1104">
        <v>98.475232000000005</v>
      </c>
    </row>
    <row r="1105" spans="1:4" x14ac:dyDescent="0.55000000000000004">
      <c r="A1105">
        <v>1501</v>
      </c>
      <c r="C1105">
        <v>82.311541000000005</v>
      </c>
      <c r="D1105">
        <v>98.465676999999999</v>
      </c>
    </row>
    <row r="1106" spans="1:4" x14ac:dyDescent="0.55000000000000004">
      <c r="A1106">
        <v>1502</v>
      </c>
      <c r="C1106">
        <v>82.304152999999999</v>
      </c>
      <c r="D1106">
        <v>98.455846999999991</v>
      </c>
    </row>
    <row r="1107" spans="1:4" x14ac:dyDescent="0.55000000000000004">
      <c r="A1107">
        <v>1503</v>
      </c>
      <c r="C1107">
        <v>82.296961999999994</v>
      </c>
      <c r="D1107">
        <v>98.445737999999992</v>
      </c>
    </row>
    <row r="1108" spans="1:4" x14ac:dyDescent="0.55000000000000004">
      <c r="A1108">
        <v>1504</v>
      </c>
      <c r="C1108">
        <v>82.289968000000002</v>
      </c>
      <c r="D1108">
        <v>98.435352000000009</v>
      </c>
    </row>
    <row r="1109" spans="1:4" x14ac:dyDescent="0.55000000000000004">
      <c r="A1109">
        <v>1505</v>
      </c>
      <c r="C1109">
        <v>82.283169999999998</v>
      </c>
      <c r="D1109">
        <v>98.424683000000002</v>
      </c>
    </row>
    <row r="1110" spans="1:4" x14ac:dyDescent="0.55000000000000004">
      <c r="A1110">
        <v>1506</v>
      </c>
      <c r="C1110">
        <v>82.276567999999997</v>
      </c>
      <c r="D1110">
        <v>98.413732999999993</v>
      </c>
    </row>
    <row r="1111" spans="1:4" x14ac:dyDescent="0.55000000000000004">
      <c r="A1111">
        <v>1507</v>
      </c>
      <c r="C1111">
        <v>82.270160000000004</v>
      </c>
      <c r="D1111">
        <v>98.402497999999994</v>
      </c>
    </row>
    <row r="1112" spans="1:4" x14ac:dyDescent="0.55000000000000004">
      <c r="A1112">
        <v>1508</v>
      </c>
      <c r="C1112">
        <v>82.263946000000004</v>
      </c>
      <c r="D1112">
        <v>98.390979000000002</v>
      </c>
    </row>
    <row r="1113" spans="1:4" x14ac:dyDescent="0.55000000000000004">
      <c r="A1113">
        <v>1509</v>
      </c>
      <c r="C1113">
        <v>82.257925999999998</v>
      </c>
      <c r="D1113">
        <v>98.379170000000002</v>
      </c>
    </row>
    <row r="1114" spans="1:4" x14ac:dyDescent="0.55000000000000004">
      <c r="A1114">
        <v>1510</v>
      </c>
      <c r="C1114">
        <v>82.252098000000004</v>
      </c>
      <c r="D1114">
        <v>98.367075</v>
      </c>
    </row>
    <row r="1115" spans="1:4" x14ac:dyDescent="0.55000000000000004">
      <c r="A1115">
        <v>1511</v>
      </c>
      <c r="C1115">
        <v>82.246461999999994</v>
      </c>
      <c r="D1115">
        <v>98.354687999999996</v>
      </c>
    </row>
    <row r="1116" spans="1:4" x14ac:dyDescent="0.55000000000000004">
      <c r="A1116">
        <v>1512</v>
      </c>
      <c r="C1116">
        <v>82.241017999999997</v>
      </c>
      <c r="D1116">
        <v>98.342010000000002</v>
      </c>
    </row>
    <row r="1117" spans="1:4" x14ac:dyDescent="0.55000000000000004">
      <c r="A1117">
        <v>1513</v>
      </c>
      <c r="C1117">
        <v>82.235764000000003</v>
      </c>
      <c r="D1117">
        <v>98.329037000000014</v>
      </c>
    </row>
    <row r="1118" spans="1:4" x14ac:dyDescent="0.55000000000000004">
      <c r="A1118">
        <v>1514</v>
      </c>
      <c r="C1118">
        <v>82.230699999999999</v>
      </c>
      <c r="D1118">
        <v>98.31577200000001</v>
      </c>
    </row>
    <row r="1119" spans="1:4" x14ac:dyDescent="0.55000000000000004">
      <c r="A1119">
        <v>1515</v>
      </c>
      <c r="C1119">
        <v>82.225825999999998</v>
      </c>
      <c r="D1119">
        <v>98.302209000000005</v>
      </c>
    </row>
    <row r="1120" spans="1:4" x14ac:dyDescent="0.55000000000000004">
      <c r="A1120">
        <v>1516</v>
      </c>
      <c r="C1120">
        <v>82.221140000000005</v>
      </c>
      <c r="D1120">
        <v>98.288348999999997</v>
      </c>
    </row>
    <row r="1121" spans="1:4" x14ac:dyDescent="0.55000000000000004">
      <c r="A1121">
        <v>1517</v>
      </c>
      <c r="C1121">
        <v>82.216641999999993</v>
      </c>
      <c r="D1121">
        <v>98.274188999999993</v>
      </c>
    </row>
    <row r="1122" spans="1:4" x14ac:dyDescent="0.55000000000000004">
      <c r="A1122">
        <v>1518</v>
      </c>
      <c r="C1122">
        <v>82.212331000000006</v>
      </c>
      <c r="D1122">
        <v>98.259731000000002</v>
      </c>
    </row>
    <row r="1123" spans="1:4" x14ac:dyDescent="0.55000000000000004">
      <c r="A1123">
        <v>1519</v>
      </c>
      <c r="C1123">
        <v>82.208207000000002</v>
      </c>
      <c r="D1123">
        <v>98.244968999999998</v>
      </c>
    </row>
    <row r="1124" spans="1:4" x14ac:dyDescent="0.55000000000000004">
      <c r="A1124">
        <v>1520</v>
      </c>
      <c r="C1124">
        <v>82.204268999999996</v>
      </c>
      <c r="D1124">
        <v>98.229906</v>
      </c>
    </row>
    <row r="1125" spans="1:4" x14ac:dyDescent="0.55000000000000004">
      <c r="A1125">
        <v>1521</v>
      </c>
      <c r="C1125">
        <v>82.200514999999996</v>
      </c>
      <c r="D1125">
        <v>98.21453799999999</v>
      </c>
    </row>
    <row r="1126" spans="1:4" x14ac:dyDescent="0.55000000000000004">
      <c r="A1126">
        <v>1522</v>
      </c>
      <c r="C1126">
        <v>82.196946999999994</v>
      </c>
      <c r="D1126">
        <v>98.19886600000001</v>
      </c>
    </row>
    <row r="1127" spans="1:4" x14ac:dyDescent="0.55000000000000004">
      <c r="A1127">
        <v>1523</v>
      </c>
      <c r="C1127">
        <v>82.193562</v>
      </c>
      <c r="D1127">
        <v>98.182886000000011</v>
      </c>
    </row>
    <row r="1128" spans="1:4" x14ac:dyDescent="0.55000000000000004">
      <c r="A1128">
        <v>1524</v>
      </c>
      <c r="C1128">
        <v>82.190359999999998</v>
      </c>
      <c r="D1128">
        <v>98.166600000000003</v>
      </c>
    </row>
    <row r="1129" spans="1:4" x14ac:dyDescent="0.55000000000000004">
      <c r="A1129">
        <v>1525</v>
      </c>
      <c r="C1129">
        <v>82.187341000000004</v>
      </c>
      <c r="D1129">
        <v>98.15000400000001</v>
      </c>
    </row>
    <row r="1130" spans="1:4" x14ac:dyDescent="0.55000000000000004">
      <c r="A1130">
        <v>1526</v>
      </c>
      <c r="C1130">
        <v>82.184503000000007</v>
      </c>
      <c r="D1130">
        <v>98.13309799999999</v>
      </c>
    </row>
    <row r="1131" spans="1:4" x14ac:dyDescent="0.55000000000000004">
      <c r="A1131">
        <v>1527</v>
      </c>
      <c r="C1131">
        <v>82.181845999999993</v>
      </c>
      <c r="D1131">
        <v>98.115880999999987</v>
      </c>
    </row>
    <row r="1132" spans="1:4" x14ac:dyDescent="0.55000000000000004">
      <c r="A1132">
        <v>1528</v>
      </c>
      <c r="C1132">
        <v>82.179370000000006</v>
      </c>
      <c r="D1132">
        <v>98.098353000000003</v>
      </c>
    </row>
    <row r="1133" spans="1:4" x14ac:dyDescent="0.55000000000000004">
      <c r="A1133">
        <v>1529</v>
      </c>
      <c r="C1133">
        <v>82.177072999999993</v>
      </c>
      <c r="D1133">
        <v>98.080511000000001</v>
      </c>
    </row>
    <row r="1134" spans="1:4" x14ac:dyDescent="0.55000000000000004">
      <c r="A1134">
        <v>1530</v>
      </c>
      <c r="C1134">
        <v>82.174954999999997</v>
      </c>
      <c r="D1134">
        <v>98.062355999999994</v>
      </c>
    </row>
    <row r="1135" spans="1:4" x14ac:dyDescent="0.55000000000000004">
      <c r="A1135">
        <v>1531</v>
      </c>
      <c r="C1135">
        <v>82.172978999999998</v>
      </c>
      <c r="D1135">
        <v>98.043895000000006</v>
      </c>
    </row>
    <row r="1136" spans="1:4" x14ac:dyDescent="0.55000000000000004">
      <c r="A1136">
        <v>1532</v>
      </c>
      <c r="C1136">
        <v>82.171181000000004</v>
      </c>
      <c r="D1136">
        <v>98.025119000000004</v>
      </c>
    </row>
    <row r="1137" spans="1:4" x14ac:dyDescent="0.55000000000000004">
      <c r="A1137">
        <v>1533</v>
      </c>
      <c r="C1137">
        <v>82.169559000000007</v>
      </c>
      <c r="D1137">
        <v>98.006027000000003</v>
      </c>
    </row>
    <row r="1138" spans="1:4" x14ac:dyDescent="0.55000000000000004">
      <c r="A1138">
        <v>1534</v>
      </c>
      <c r="C1138">
        <v>82.168114000000003</v>
      </c>
      <c r="D1138">
        <v>97.986616999999995</v>
      </c>
    </row>
    <row r="1139" spans="1:4" x14ac:dyDescent="0.55000000000000004">
      <c r="A1139">
        <v>1535</v>
      </c>
      <c r="C1139">
        <v>82.166843999999998</v>
      </c>
      <c r="D1139">
        <v>97.966888999999995</v>
      </c>
    </row>
    <row r="1140" spans="1:4" x14ac:dyDescent="0.55000000000000004">
      <c r="A1140">
        <v>1536</v>
      </c>
      <c r="C1140">
        <v>82.165750000000003</v>
      </c>
      <c r="D1140">
        <v>97.946842000000004</v>
      </c>
    </row>
    <row r="1141" spans="1:4" x14ac:dyDescent="0.55000000000000004">
      <c r="A1141">
        <v>1537</v>
      </c>
      <c r="C1141">
        <v>82.164828999999997</v>
      </c>
      <c r="D1141">
        <v>97.926476999999991</v>
      </c>
    </row>
    <row r="1142" spans="1:4" x14ac:dyDescent="0.55000000000000004">
      <c r="A1142">
        <v>1538</v>
      </c>
      <c r="C1142">
        <v>82.164080999999996</v>
      </c>
      <c r="D1142">
        <v>97.905788999999999</v>
      </c>
    </row>
    <row r="1143" spans="1:4" x14ac:dyDescent="0.55000000000000004">
      <c r="A1143">
        <v>1539</v>
      </c>
      <c r="C1143">
        <v>82.163506999999996</v>
      </c>
      <c r="D1143">
        <v>97.884781000000004</v>
      </c>
    </row>
    <row r="1144" spans="1:4" x14ac:dyDescent="0.55000000000000004">
      <c r="A1144">
        <v>1540</v>
      </c>
      <c r="C1144">
        <v>82.163104000000004</v>
      </c>
      <c r="D1144">
        <v>97.863451999999995</v>
      </c>
    </row>
    <row r="1145" spans="1:4" x14ac:dyDescent="0.55000000000000004">
      <c r="A1145">
        <v>1541</v>
      </c>
      <c r="C1145">
        <v>82.162871999999993</v>
      </c>
      <c r="D1145">
        <v>97.841797999999997</v>
      </c>
    </row>
    <row r="1146" spans="1:4" x14ac:dyDescent="0.55000000000000004">
      <c r="A1146">
        <v>1542</v>
      </c>
      <c r="C1146">
        <v>82.162811000000005</v>
      </c>
      <c r="D1146">
        <v>97.819823</v>
      </c>
    </row>
    <row r="1147" spans="1:4" x14ac:dyDescent="0.55000000000000004">
      <c r="A1147">
        <v>1543</v>
      </c>
      <c r="C1147">
        <v>82.16292</v>
      </c>
      <c r="D1147">
        <v>97.797522999999998</v>
      </c>
    </row>
    <row r="1148" spans="1:4" x14ac:dyDescent="0.55000000000000004">
      <c r="A1148">
        <v>1544</v>
      </c>
      <c r="C1148">
        <v>82.163197999999994</v>
      </c>
      <c r="D1148">
        <v>97.774899000000005</v>
      </c>
    </row>
    <row r="1149" spans="1:4" x14ac:dyDescent="0.55000000000000004">
      <c r="A1149">
        <v>1545</v>
      </c>
      <c r="C1149">
        <v>82.163644000000005</v>
      </c>
      <c r="D1149">
        <v>97.751949999999994</v>
      </c>
    </row>
    <row r="1150" spans="1:4" x14ac:dyDescent="0.55000000000000004">
      <c r="A1150">
        <v>1546</v>
      </c>
      <c r="C1150">
        <v>82.164258000000004</v>
      </c>
      <c r="D1150">
        <v>97.728674999999996</v>
      </c>
    </row>
    <row r="1151" spans="1:4" x14ac:dyDescent="0.55000000000000004">
      <c r="A1151">
        <v>1547</v>
      </c>
      <c r="C1151">
        <v>82.165038999999993</v>
      </c>
      <c r="D1151">
        <v>97.705076000000005</v>
      </c>
    </row>
    <row r="1152" spans="1:4" x14ac:dyDescent="0.55000000000000004">
      <c r="A1152">
        <v>1548</v>
      </c>
      <c r="C1152">
        <v>82.165987000000001</v>
      </c>
      <c r="D1152">
        <v>97.681150000000002</v>
      </c>
    </row>
    <row r="1153" spans="1:4" x14ac:dyDescent="0.55000000000000004">
      <c r="A1153">
        <v>1549</v>
      </c>
      <c r="C1153">
        <v>82.167100000000005</v>
      </c>
      <c r="D1153">
        <v>97.656896000000003</v>
      </c>
    </row>
    <row r="1154" spans="1:4" x14ac:dyDescent="0.55000000000000004">
      <c r="A1154">
        <v>1550</v>
      </c>
      <c r="C1154">
        <v>82.168377000000007</v>
      </c>
      <c r="D1154">
        <v>97.632316000000003</v>
      </c>
    </row>
    <row r="1155" spans="1:4" x14ac:dyDescent="0.55000000000000004">
      <c r="A1155">
        <v>1551</v>
      </c>
      <c r="C1155">
        <v>82.169819000000004</v>
      </c>
      <c r="D1155">
        <v>97.60740899999999</v>
      </c>
    </row>
    <row r="1156" spans="1:4" x14ac:dyDescent="0.55000000000000004">
      <c r="A1156">
        <v>1552</v>
      </c>
      <c r="C1156">
        <v>82.171424000000002</v>
      </c>
      <c r="D1156">
        <v>97.582172</v>
      </c>
    </row>
    <row r="1157" spans="1:4" x14ac:dyDescent="0.55000000000000004">
      <c r="A1157">
        <v>1553</v>
      </c>
      <c r="C1157">
        <v>82.173192</v>
      </c>
      <c r="D1157">
        <v>97.556608999999995</v>
      </c>
    </row>
    <row r="1158" spans="1:4" x14ac:dyDescent="0.55000000000000004">
      <c r="A1158">
        <v>1554</v>
      </c>
      <c r="C1158">
        <v>82.175122000000002</v>
      </c>
      <c r="D1158">
        <v>97.530716999999996</v>
      </c>
    </row>
    <row r="1159" spans="1:4" x14ac:dyDescent="0.55000000000000004">
      <c r="A1159">
        <v>1555</v>
      </c>
      <c r="C1159">
        <v>82.177212999999995</v>
      </c>
      <c r="D1159">
        <v>97.504496000000003</v>
      </c>
    </row>
    <row r="1160" spans="1:4" x14ac:dyDescent="0.55000000000000004">
      <c r="A1160">
        <v>1556</v>
      </c>
      <c r="C1160">
        <v>82.179464999999993</v>
      </c>
      <c r="D1160">
        <v>97.477945999999989</v>
      </c>
    </row>
    <row r="1161" spans="1:4" x14ac:dyDescent="0.55000000000000004">
      <c r="A1161">
        <v>1557</v>
      </c>
      <c r="C1161">
        <v>82.181876000000003</v>
      </c>
      <c r="D1161">
        <v>97.45106899999999</v>
      </c>
    </row>
    <row r="1162" spans="1:4" x14ac:dyDescent="0.55000000000000004">
      <c r="A1162">
        <v>1558</v>
      </c>
      <c r="C1162">
        <v>82.184447000000006</v>
      </c>
      <c r="D1162">
        <v>97.423859999999991</v>
      </c>
    </row>
    <row r="1163" spans="1:4" x14ac:dyDescent="0.55000000000000004">
      <c r="A1163">
        <v>1559</v>
      </c>
      <c r="C1163">
        <v>82.187175999999994</v>
      </c>
      <c r="D1163">
        <v>97.396324000000007</v>
      </c>
    </row>
    <row r="1164" spans="1:4" x14ac:dyDescent="0.55000000000000004">
      <c r="A1164">
        <v>1560</v>
      </c>
      <c r="C1164">
        <v>82.190061999999998</v>
      </c>
      <c r="D1164">
        <v>97.368458000000018</v>
      </c>
    </row>
    <row r="1165" spans="1:4" x14ac:dyDescent="0.55000000000000004">
      <c r="A1165">
        <v>1561</v>
      </c>
      <c r="C1165">
        <v>82.193106</v>
      </c>
      <c r="D1165">
        <v>97.340260999999998</v>
      </c>
    </row>
    <row r="1166" spans="1:4" x14ac:dyDescent="0.55000000000000004">
      <c r="A1166">
        <v>1562</v>
      </c>
      <c r="C1166">
        <v>82.196306000000007</v>
      </c>
      <c r="D1166">
        <v>97.311737000000008</v>
      </c>
    </row>
    <row r="1167" spans="1:4" x14ac:dyDescent="0.55000000000000004">
      <c r="A1167">
        <v>1563</v>
      </c>
      <c r="C1167">
        <v>82.199661000000006</v>
      </c>
      <c r="D1167">
        <v>97.282882999999998</v>
      </c>
    </row>
    <row r="1168" spans="1:4" x14ac:dyDescent="0.55000000000000004">
      <c r="A1168">
        <v>1564</v>
      </c>
      <c r="C1168">
        <v>82.203170999999998</v>
      </c>
      <c r="D1168">
        <v>97.253699000000012</v>
      </c>
    </row>
    <row r="1169" spans="1:4" x14ac:dyDescent="0.55000000000000004">
      <c r="A1169">
        <v>1565</v>
      </c>
      <c r="C1169">
        <v>82.206834999999998</v>
      </c>
      <c r="D1169">
        <v>97.224185999999989</v>
      </c>
    </row>
    <row r="1170" spans="1:4" x14ac:dyDescent="0.55000000000000004">
      <c r="A1170">
        <v>1566</v>
      </c>
      <c r="C1170">
        <v>82.210651999999996</v>
      </c>
      <c r="D1170">
        <v>97.194344000000001</v>
      </c>
    </row>
    <row r="1171" spans="1:4" x14ac:dyDescent="0.55000000000000004">
      <c r="A1171">
        <v>1567</v>
      </c>
      <c r="C1171">
        <v>82.214622000000006</v>
      </c>
      <c r="D1171">
        <v>97.164172000000008</v>
      </c>
    </row>
    <row r="1172" spans="1:4" x14ac:dyDescent="0.55000000000000004">
      <c r="A1172">
        <v>1568</v>
      </c>
      <c r="C1172">
        <v>82.218744000000001</v>
      </c>
      <c r="D1172">
        <v>97.13367199999999</v>
      </c>
    </row>
    <row r="1173" spans="1:4" x14ac:dyDescent="0.55000000000000004">
      <c r="A1173">
        <v>1569</v>
      </c>
      <c r="C1173">
        <v>82.223016999999999</v>
      </c>
      <c r="D1173">
        <v>97.102843000000007</v>
      </c>
    </row>
    <row r="1174" spans="1:4" x14ac:dyDescent="0.55000000000000004">
      <c r="A1174">
        <v>1570</v>
      </c>
      <c r="C1174">
        <v>82.227440999999999</v>
      </c>
      <c r="D1174">
        <v>97.071685000000002</v>
      </c>
    </row>
    <row r="1175" spans="1:4" x14ac:dyDescent="0.55000000000000004">
      <c r="A1175">
        <v>1571</v>
      </c>
      <c r="C1175">
        <v>82.232014000000007</v>
      </c>
      <c r="D1175">
        <v>97.040199999999999</v>
      </c>
    </row>
    <row r="1176" spans="1:4" x14ac:dyDescent="0.55000000000000004">
      <c r="A1176">
        <v>1572</v>
      </c>
      <c r="C1176">
        <v>82.236735999999993</v>
      </c>
      <c r="D1176">
        <v>97.008386999999999</v>
      </c>
    </row>
    <row r="1177" spans="1:4" x14ac:dyDescent="0.55000000000000004">
      <c r="A1177">
        <v>1573</v>
      </c>
      <c r="C1177">
        <v>82.241607000000002</v>
      </c>
      <c r="D1177">
        <v>96.976246000000003</v>
      </c>
    </row>
    <row r="1178" spans="1:4" x14ac:dyDescent="0.55000000000000004">
      <c r="A1178">
        <v>1574</v>
      </c>
      <c r="C1178">
        <v>82.246624999999995</v>
      </c>
      <c r="D1178">
        <v>96.943776</v>
      </c>
    </row>
    <row r="1179" spans="1:4" x14ac:dyDescent="0.55000000000000004">
      <c r="A1179">
        <v>1575</v>
      </c>
      <c r="C1179">
        <v>82.25179</v>
      </c>
      <c r="D1179">
        <v>96.910980999999992</v>
      </c>
    </row>
    <row r="1180" spans="1:4" x14ac:dyDescent="0.55000000000000004">
      <c r="A1180">
        <v>1576</v>
      </c>
      <c r="C1180">
        <v>82.257102000000003</v>
      </c>
      <c r="D1180">
        <v>96.877859999999998</v>
      </c>
    </row>
    <row r="1181" spans="1:4" x14ac:dyDescent="0.55000000000000004">
      <c r="A1181">
        <v>1577</v>
      </c>
      <c r="C1181">
        <v>82.262557999999999</v>
      </c>
      <c r="D1181">
        <v>96.844410999999994</v>
      </c>
    </row>
    <row r="1182" spans="1:4" x14ac:dyDescent="0.55000000000000004">
      <c r="A1182">
        <v>1578</v>
      </c>
      <c r="C1182">
        <v>82.268158999999997</v>
      </c>
      <c r="D1182">
        <v>96.810637</v>
      </c>
    </row>
    <row r="1183" spans="1:4" x14ac:dyDescent="0.55000000000000004">
      <c r="A1183">
        <v>1579</v>
      </c>
      <c r="C1183">
        <v>82.273904999999999</v>
      </c>
      <c r="D1183">
        <v>96.776539</v>
      </c>
    </row>
    <row r="1184" spans="1:4" x14ac:dyDescent="0.55000000000000004">
      <c r="A1184">
        <v>1580</v>
      </c>
      <c r="C1184">
        <v>82.279792999999998</v>
      </c>
      <c r="D1184">
        <v>96.742114999999998</v>
      </c>
    </row>
    <row r="1185" spans="1:4" x14ac:dyDescent="0.55000000000000004">
      <c r="A1185">
        <v>1581</v>
      </c>
      <c r="C1185">
        <v>82.285824000000005</v>
      </c>
      <c r="D1185">
        <v>96.707367000000005</v>
      </c>
    </row>
    <row r="1186" spans="1:4" x14ac:dyDescent="0.55000000000000004">
      <c r="A1186">
        <v>1582</v>
      </c>
      <c r="C1186">
        <v>82.291996999999995</v>
      </c>
      <c r="D1186">
        <v>96.672296000000003</v>
      </c>
    </row>
    <row r="1187" spans="1:4" x14ac:dyDescent="0.55000000000000004">
      <c r="A1187">
        <v>1583</v>
      </c>
      <c r="C1187">
        <v>82.298310999999998</v>
      </c>
      <c r="D1187">
        <v>96.636900999999995</v>
      </c>
    </row>
    <row r="1188" spans="1:4" x14ac:dyDescent="0.55000000000000004">
      <c r="A1188">
        <v>1584</v>
      </c>
      <c r="C1188">
        <v>82.304765000000003</v>
      </c>
      <c r="D1188">
        <v>96.601184000000003</v>
      </c>
    </row>
    <row r="1189" spans="1:4" x14ac:dyDescent="0.55000000000000004">
      <c r="A1189">
        <v>1585</v>
      </c>
      <c r="C1189">
        <v>82.311358999999996</v>
      </c>
      <c r="D1189">
        <v>96.565145999999999</v>
      </c>
    </row>
    <row r="1190" spans="1:4" x14ac:dyDescent="0.55000000000000004">
      <c r="A1190">
        <v>1586</v>
      </c>
      <c r="C1190">
        <v>82.318091999999993</v>
      </c>
      <c r="D1190">
        <v>96.528786999999994</v>
      </c>
    </row>
    <row r="1191" spans="1:4" x14ac:dyDescent="0.55000000000000004">
      <c r="A1191">
        <v>1587</v>
      </c>
      <c r="C1191">
        <v>82.324963999999994</v>
      </c>
      <c r="D1191">
        <v>96.492108000000002</v>
      </c>
    </row>
    <row r="1192" spans="1:4" x14ac:dyDescent="0.55000000000000004">
      <c r="A1192">
        <v>1588</v>
      </c>
      <c r="C1192">
        <v>82.331971999999993</v>
      </c>
      <c r="D1192">
        <v>96.455107999999996</v>
      </c>
    </row>
    <row r="1193" spans="1:4" x14ac:dyDescent="0.55000000000000004">
      <c r="A1193">
        <v>1589</v>
      </c>
      <c r="C1193">
        <v>82.339117999999999</v>
      </c>
      <c r="D1193">
        <v>96.417788999999999</v>
      </c>
    </row>
    <row r="1194" spans="1:4" x14ac:dyDescent="0.55000000000000004">
      <c r="A1194">
        <v>1590</v>
      </c>
      <c r="C1194">
        <v>82.346399000000005</v>
      </c>
      <c r="D1194">
        <v>96.380153000000007</v>
      </c>
    </row>
    <row r="1195" spans="1:4" x14ac:dyDescent="0.55000000000000004">
      <c r="A1195">
        <v>1591</v>
      </c>
      <c r="C1195">
        <v>82.353815999999995</v>
      </c>
      <c r="D1195">
        <v>96.342201000000003</v>
      </c>
    </row>
    <row r="1196" spans="1:4" x14ac:dyDescent="0.55000000000000004">
      <c r="A1196">
        <v>1592</v>
      </c>
      <c r="C1196">
        <v>82.361367000000001</v>
      </c>
      <c r="D1196">
        <v>96.303931000000006</v>
      </c>
    </row>
    <row r="1197" spans="1:4" x14ac:dyDescent="0.55000000000000004">
      <c r="A1197">
        <v>1593</v>
      </c>
      <c r="C1197">
        <v>82.369051999999996</v>
      </c>
      <c r="D1197">
        <v>96.265346000000008</v>
      </c>
    </row>
    <row r="1198" spans="1:4" x14ac:dyDescent="0.55000000000000004">
      <c r="A1198">
        <v>1594</v>
      </c>
      <c r="C1198">
        <v>82.376870999999994</v>
      </c>
      <c r="D1198">
        <v>96.226445999999996</v>
      </c>
    </row>
    <row r="1199" spans="1:4" x14ac:dyDescent="0.55000000000000004">
      <c r="A1199">
        <v>1595</v>
      </c>
      <c r="C1199">
        <v>82.384822</v>
      </c>
      <c r="D1199">
        <v>96.187232999999992</v>
      </c>
    </row>
    <row r="1200" spans="1:4" x14ac:dyDescent="0.55000000000000004">
      <c r="A1200">
        <v>1596</v>
      </c>
      <c r="C1200">
        <v>82.392904999999999</v>
      </c>
      <c r="D1200">
        <v>96.147705999999999</v>
      </c>
    </row>
    <row r="1201" spans="1:4" x14ac:dyDescent="0.55000000000000004">
      <c r="A1201">
        <v>1597</v>
      </c>
      <c r="C1201">
        <v>82.401117999999997</v>
      </c>
      <c r="D1201">
        <v>96.107868999999994</v>
      </c>
    </row>
    <row r="1202" spans="1:4" x14ac:dyDescent="0.55000000000000004">
      <c r="A1202">
        <v>1598</v>
      </c>
      <c r="C1202">
        <v>82.409462000000005</v>
      </c>
      <c r="D1202">
        <v>96.067719999999994</v>
      </c>
    </row>
    <row r="1203" spans="1:4" x14ac:dyDescent="0.55000000000000004">
      <c r="A1203">
        <v>1599</v>
      </c>
      <c r="C1203">
        <v>82.417935999999997</v>
      </c>
      <c r="D1203">
        <v>96.027262000000007</v>
      </c>
    </row>
    <row r="1204" spans="1:4" x14ac:dyDescent="0.55000000000000004">
      <c r="A1204">
        <v>1600</v>
      </c>
      <c r="C1204">
        <v>82.426539000000005</v>
      </c>
      <c r="D1204">
        <v>95.986495000000005</v>
      </c>
    </row>
    <row r="1205" spans="1:4" x14ac:dyDescent="0.55000000000000004">
      <c r="A1205">
        <v>1601</v>
      </c>
      <c r="C1205">
        <v>82.434421999999998</v>
      </c>
      <c r="D1205">
        <v>95.939796000000015</v>
      </c>
    </row>
    <row r="1206" spans="1:4" x14ac:dyDescent="0.55000000000000004">
      <c r="A1206">
        <v>1602</v>
      </c>
      <c r="C1206">
        <v>82.442432999999994</v>
      </c>
      <c r="D1206">
        <v>95.892792</v>
      </c>
    </row>
    <row r="1207" spans="1:4" x14ac:dyDescent="0.55000000000000004">
      <c r="A1207">
        <v>1603</v>
      </c>
      <c r="C1207">
        <v>82.450569999999999</v>
      </c>
      <c r="D1207">
        <v>95.845483999999999</v>
      </c>
    </row>
    <row r="1208" spans="1:4" x14ac:dyDescent="0.55000000000000004">
      <c r="A1208">
        <v>1604</v>
      </c>
      <c r="C1208">
        <v>82.458832999999998</v>
      </c>
      <c r="D1208">
        <v>95.797870000000003</v>
      </c>
    </row>
    <row r="1209" spans="1:4" x14ac:dyDescent="0.55000000000000004">
      <c r="A1209">
        <v>1605</v>
      </c>
      <c r="C1209">
        <v>82.467222000000007</v>
      </c>
      <c r="D1209">
        <v>95.749955999999997</v>
      </c>
    </row>
    <row r="1210" spans="1:4" x14ac:dyDescent="0.55000000000000004">
      <c r="A1210">
        <v>1606</v>
      </c>
      <c r="C1210">
        <v>82.475735</v>
      </c>
      <c r="D1210">
        <v>95.701740999999998</v>
      </c>
    </row>
    <row r="1211" spans="1:4" x14ac:dyDescent="0.55000000000000004">
      <c r="A1211">
        <v>1607</v>
      </c>
      <c r="C1211">
        <v>82.484370999999996</v>
      </c>
      <c r="D1211">
        <v>95.653224999999992</v>
      </c>
    </row>
    <row r="1212" spans="1:4" x14ac:dyDescent="0.55000000000000004">
      <c r="A1212">
        <v>1608</v>
      </c>
      <c r="C1212">
        <v>82.493131000000005</v>
      </c>
      <c r="D1212">
        <v>95.604412999999994</v>
      </c>
    </row>
    <row r="1213" spans="1:4" x14ac:dyDescent="0.55000000000000004">
      <c r="A1213">
        <v>1609</v>
      </c>
      <c r="C1213">
        <v>82.502013000000005</v>
      </c>
      <c r="D1213">
        <v>95.555301</v>
      </c>
    </row>
    <row r="1214" spans="1:4" x14ac:dyDescent="0.55000000000000004">
      <c r="A1214">
        <v>1610</v>
      </c>
      <c r="C1214">
        <v>82.511015999999998</v>
      </c>
      <c r="D1214">
        <v>95.505894000000012</v>
      </c>
    </row>
    <row r="1215" spans="1:4" x14ac:dyDescent="0.55000000000000004">
      <c r="A1215">
        <v>1611</v>
      </c>
      <c r="C1215">
        <v>82.520139999999998</v>
      </c>
      <c r="D1215">
        <v>95.456192000000001</v>
      </c>
    </row>
    <row r="1216" spans="1:4" x14ac:dyDescent="0.55000000000000004">
      <c r="A1216">
        <v>1612</v>
      </c>
      <c r="C1216">
        <v>82.529385000000005</v>
      </c>
      <c r="D1216">
        <v>95.406197000000006</v>
      </c>
    </row>
    <row r="1217" spans="1:4" x14ac:dyDescent="0.55000000000000004">
      <c r="A1217">
        <v>1613</v>
      </c>
      <c r="C1217">
        <v>82.538748999999996</v>
      </c>
      <c r="D1217">
        <v>95.355910000000009</v>
      </c>
    </row>
    <row r="1218" spans="1:4" x14ac:dyDescent="0.55000000000000004">
      <c r="A1218">
        <v>1614</v>
      </c>
      <c r="C1218">
        <v>82.548231999999999</v>
      </c>
      <c r="D1218">
        <v>95.305332000000007</v>
      </c>
    </row>
    <row r="1219" spans="1:4" x14ac:dyDescent="0.55000000000000004">
      <c r="A1219">
        <v>1615</v>
      </c>
      <c r="C1219">
        <v>82.557832000000005</v>
      </c>
      <c r="D1219">
        <v>95.254464999999996</v>
      </c>
    </row>
    <row r="1220" spans="1:4" x14ac:dyDescent="0.55000000000000004">
      <c r="A1220">
        <v>1616</v>
      </c>
      <c r="C1220">
        <v>82.567550999999995</v>
      </c>
      <c r="D1220">
        <v>95.203310999999985</v>
      </c>
    </row>
    <row r="1221" spans="1:4" x14ac:dyDescent="0.55000000000000004">
      <c r="A1221">
        <v>1617</v>
      </c>
      <c r="C1221">
        <v>82.577386000000004</v>
      </c>
      <c r="D1221">
        <v>95.151869999999988</v>
      </c>
    </row>
    <row r="1222" spans="1:4" x14ac:dyDescent="0.55000000000000004">
      <c r="A1222">
        <v>1618</v>
      </c>
      <c r="C1222">
        <v>82.587335999999993</v>
      </c>
      <c r="D1222">
        <v>95.100144999999998</v>
      </c>
    </row>
    <row r="1223" spans="1:4" x14ac:dyDescent="0.55000000000000004">
      <c r="A1223">
        <v>1619</v>
      </c>
      <c r="C1223">
        <v>82.597402000000002</v>
      </c>
      <c r="D1223">
        <v>95.048136</v>
      </c>
    </row>
    <row r="1224" spans="1:4" x14ac:dyDescent="0.55000000000000004">
      <c r="A1224">
        <v>1620</v>
      </c>
      <c r="C1224">
        <v>82.607583000000005</v>
      </c>
      <c r="D1224">
        <v>94.995845000000003</v>
      </c>
    </row>
    <row r="1225" spans="1:4" x14ac:dyDescent="0.55000000000000004">
      <c r="A1225">
        <v>1621</v>
      </c>
      <c r="C1225">
        <v>82.617876999999993</v>
      </c>
      <c r="D1225">
        <v>94.943274000000002</v>
      </c>
    </row>
    <row r="1226" spans="1:4" x14ac:dyDescent="0.55000000000000004">
      <c r="A1226">
        <v>1622</v>
      </c>
      <c r="C1226">
        <v>82.628283999999994</v>
      </c>
      <c r="D1226">
        <v>94.890425000000008</v>
      </c>
    </row>
    <row r="1227" spans="1:4" x14ac:dyDescent="0.55000000000000004">
      <c r="A1227">
        <v>1623</v>
      </c>
      <c r="C1227">
        <v>82.638803999999993</v>
      </c>
      <c r="D1227">
        <v>94.837298000000004</v>
      </c>
    </row>
    <row r="1228" spans="1:4" x14ac:dyDescent="0.55000000000000004">
      <c r="A1228">
        <v>1624</v>
      </c>
      <c r="C1228">
        <v>82.649434999999997</v>
      </c>
      <c r="D1228">
        <v>94.783894999999987</v>
      </c>
    </row>
    <row r="1229" spans="1:4" x14ac:dyDescent="0.55000000000000004">
      <c r="A1229">
        <v>1625</v>
      </c>
      <c r="C1229">
        <v>82.660178000000002</v>
      </c>
      <c r="D1229">
        <v>94.730217999999994</v>
      </c>
    </row>
    <row r="1230" spans="1:4" x14ac:dyDescent="0.55000000000000004">
      <c r="A1230">
        <v>1626</v>
      </c>
      <c r="C1230">
        <v>82.671030000000002</v>
      </c>
      <c r="D1230">
        <v>94.676269999999988</v>
      </c>
    </row>
    <row r="1231" spans="1:4" x14ac:dyDescent="0.55000000000000004">
      <c r="A1231">
        <v>1627</v>
      </c>
      <c r="C1231">
        <v>82.681993000000006</v>
      </c>
      <c r="D1231">
        <v>94.622051000000013</v>
      </c>
    </row>
    <row r="1232" spans="1:4" x14ac:dyDescent="0.55000000000000004">
      <c r="A1232">
        <v>1628</v>
      </c>
      <c r="C1232">
        <v>82.693064000000007</v>
      </c>
      <c r="D1232">
        <v>94.567561999999995</v>
      </c>
    </row>
    <row r="1233" spans="1:4" x14ac:dyDescent="0.55000000000000004">
      <c r="A1233">
        <v>1629</v>
      </c>
      <c r="C1233">
        <v>82.704243000000005</v>
      </c>
      <c r="D1233">
        <v>94.512806999999995</v>
      </c>
    </row>
    <row r="1234" spans="1:4" x14ac:dyDescent="0.55000000000000004">
      <c r="A1234">
        <v>1630</v>
      </c>
      <c r="C1234">
        <v>82.715530000000001</v>
      </c>
      <c r="D1234">
        <v>94.457785000000001</v>
      </c>
    </row>
    <row r="1235" spans="1:4" x14ac:dyDescent="0.55000000000000004">
      <c r="A1235">
        <v>1631</v>
      </c>
      <c r="C1235">
        <v>82.726922999999999</v>
      </c>
      <c r="D1235">
        <v>94.402499000000006</v>
      </c>
    </row>
    <row r="1236" spans="1:4" x14ac:dyDescent="0.55000000000000004">
      <c r="A1236">
        <v>1632</v>
      </c>
      <c r="C1236">
        <v>82.738422</v>
      </c>
      <c r="D1236">
        <v>94.346951999999987</v>
      </c>
    </row>
    <row r="1237" spans="1:4" x14ac:dyDescent="0.55000000000000004">
      <c r="A1237">
        <v>1633</v>
      </c>
      <c r="C1237">
        <v>82.750027000000003</v>
      </c>
      <c r="D1237">
        <v>94.291144000000003</v>
      </c>
    </row>
    <row r="1238" spans="1:4" x14ac:dyDescent="0.55000000000000004">
      <c r="A1238">
        <v>1634</v>
      </c>
      <c r="C1238">
        <v>82.761736999999997</v>
      </c>
      <c r="D1238">
        <v>94.235077000000004</v>
      </c>
    </row>
    <row r="1239" spans="1:4" x14ac:dyDescent="0.55000000000000004">
      <c r="A1239">
        <v>1635</v>
      </c>
      <c r="C1239">
        <v>82.77355</v>
      </c>
      <c r="D1239">
        <v>94.178753999999998</v>
      </c>
    </row>
    <row r="1240" spans="1:4" x14ac:dyDescent="0.55000000000000004">
      <c r="A1240">
        <v>1636</v>
      </c>
      <c r="C1240">
        <v>82.785466999999997</v>
      </c>
      <c r="D1240">
        <v>94.122175000000013</v>
      </c>
    </row>
    <row r="1241" spans="1:4" x14ac:dyDescent="0.55000000000000004">
      <c r="A1241">
        <v>1637</v>
      </c>
      <c r="C1241">
        <v>82.797486000000006</v>
      </c>
      <c r="D1241">
        <v>94.065342000000001</v>
      </c>
    </row>
    <row r="1242" spans="1:4" x14ac:dyDescent="0.55000000000000004">
      <c r="A1242">
        <v>1638</v>
      </c>
      <c r="C1242">
        <v>82.809607999999997</v>
      </c>
      <c r="D1242">
        <v>94.008258999999995</v>
      </c>
    </row>
    <row r="1243" spans="1:4" x14ac:dyDescent="0.55000000000000004">
      <c r="A1243">
        <v>1639</v>
      </c>
      <c r="C1243">
        <v>82.821830000000006</v>
      </c>
      <c r="D1243">
        <v>93.95092600000001</v>
      </c>
    </row>
    <row r="1244" spans="1:4" x14ac:dyDescent="0.55000000000000004">
      <c r="A1244">
        <v>1640</v>
      </c>
      <c r="C1244">
        <v>82.834153000000001</v>
      </c>
      <c r="D1244">
        <v>93.893344999999997</v>
      </c>
    </row>
    <row r="1245" spans="1:4" x14ac:dyDescent="0.55000000000000004">
      <c r="A1245">
        <v>1641</v>
      </c>
      <c r="C1245">
        <v>82.846575999999999</v>
      </c>
      <c r="D1245">
        <v>93.835518000000008</v>
      </c>
    </row>
    <row r="1246" spans="1:4" x14ac:dyDescent="0.55000000000000004">
      <c r="A1246">
        <v>1642</v>
      </c>
      <c r="C1246">
        <v>82.859097000000006</v>
      </c>
      <c r="D1246">
        <v>93.777447999999993</v>
      </c>
    </row>
    <row r="1247" spans="1:4" x14ac:dyDescent="0.55000000000000004">
      <c r="A1247">
        <v>1643</v>
      </c>
      <c r="C1247">
        <v>82.871718000000001</v>
      </c>
      <c r="D1247">
        <v>93.719136000000006</v>
      </c>
    </row>
    <row r="1248" spans="1:4" x14ac:dyDescent="0.55000000000000004">
      <c r="A1248">
        <v>1644</v>
      </c>
      <c r="C1248">
        <v>82.884435999999994</v>
      </c>
      <c r="D1248">
        <v>93.660583000000003</v>
      </c>
    </row>
    <row r="1249" spans="1:4" x14ac:dyDescent="0.55000000000000004">
      <c r="A1249">
        <v>1645</v>
      </c>
      <c r="C1249">
        <v>82.897250999999997</v>
      </c>
      <c r="D1249">
        <v>93.601790000000008</v>
      </c>
    </row>
    <row r="1250" spans="1:4" x14ac:dyDescent="0.55000000000000004">
      <c r="A1250">
        <v>1646</v>
      </c>
      <c r="C1250">
        <v>82.910162</v>
      </c>
      <c r="D1250">
        <v>93.542761999999996</v>
      </c>
    </row>
    <row r="1251" spans="1:4" x14ac:dyDescent="0.55000000000000004">
      <c r="A1251">
        <v>1647</v>
      </c>
      <c r="C1251">
        <v>82.923169000000001</v>
      </c>
      <c r="D1251">
        <v>93.483501000000004</v>
      </c>
    </row>
    <row r="1252" spans="1:4" x14ac:dyDescent="0.55000000000000004">
      <c r="A1252">
        <v>1648</v>
      </c>
      <c r="C1252">
        <v>82.936272000000002</v>
      </c>
      <c r="D1252">
        <v>93.424006999999989</v>
      </c>
    </row>
    <row r="1253" spans="1:4" x14ac:dyDescent="0.55000000000000004">
      <c r="A1253">
        <v>1649</v>
      </c>
      <c r="C1253">
        <v>82.949467999999996</v>
      </c>
      <c r="D1253">
        <v>93.364281999999989</v>
      </c>
    </row>
    <row r="1254" spans="1:4" x14ac:dyDescent="0.55000000000000004">
      <c r="A1254">
        <v>1650</v>
      </c>
      <c r="C1254">
        <v>82.962757999999994</v>
      </c>
      <c r="D1254">
        <v>93.304328999999996</v>
      </c>
    </row>
    <row r="1255" spans="1:4" x14ac:dyDescent="0.55000000000000004">
      <c r="A1255">
        <v>1651</v>
      </c>
      <c r="C1255">
        <v>82.976140999999998</v>
      </c>
      <c r="D1255">
        <v>93.244149000000007</v>
      </c>
    </row>
    <row r="1256" spans="1:4" x14ac:dyDescent="0.55000000000000004">
      <c r="A1256">
        <v>1652</v>
      </c>
      <c r="C1256">
        <v>82.989616999999996</v>
      </c>
      <c r="D1256">
        <v>93.183745000000016</v>
      </c>
    </row>
    <row r="1257" spans="1:4" x14ac:dyDescent="0.55000000000000004">
      <c r="A1257">
        <v>1653</v>
      </c>
      <c r="C1257">
        <v>83.003183000000007</v>
      </c>
      <c r="D1257">
        <v>93.123118000000005</v>
      </c>
    </row>
    <row r="1258" spans="1:4" x14ac:dyDescent="0.55000000000000004">
      <c r="A1258">
        <v>1654</v>
      </c>
      <c r="C1258">
        <v>83.016840999999999</v>
      </c>
      <c r="D1258">
        <v>93.062269999999998</v>
      </c>
    </row>
    <row r="1259" spans="1:4" x14ac:dyDescent="0.55000000000000004">
      <c r="A1259">
        <v>1655</v>
      </c>
      <c r="C1259">
        <v>83.030589000000006</v>
      </c>
      <c r="D1259">
        <v>93.001204999999999</v>
      </c>
    </row>
    <row r="1260" spans="1:4" x14ac:dyDescent="0.55000000000000004">
      <c r="A1260">
        <v>1656</v>
      </c>
      <c r="C1260">
        <v>83.044426999999999</v>
      </c>
      <c r="D1260">
        <v>92.939924000000005</v>
      </c>
    </row>
    <row r="1261" spans="1:4" x14ac:dyDescent="0.55000000000000004">
      <c r="A1261">
        <v>1657</v>
      </c>
      <c r="C1261">
        <v>83.058352999999997</v>
      </c>
      <c r="D1261">
        <v>92.878427999999985</v>
      </c>
    </row>
    <row r="1262" spans="1:4" x14ac:dyDescent="0.55000000000000004">
      <c r="A1262">
        <v>1658</v>
      </c>
      <c r="C1262">
        <v>83.072367999999997</v>
      </c>
      <c r="D1262">
        <v>92.816721000000001</v>
      </c>
    </row>
    <row r="1263" spans="1:4" x14ac:dyDescent="0.55000000000000004">
      <c r="A1263">
        <v>1659</v>
      </c>
      <c r="C1263">
        <v>83.086470000000006</v>
      </c>
      <c r="D1263">
        <v>92.75480300000001</v>
      </c>
    </row>
    <row r="1264" spans="1:4" x14ac:dyDescent="0.55000000000000004">
      <c r="A1264">
        <v>1660</v>
      </c>
      <c r="C1264">
        <v>83.100660000000005</v>
      </c>
      <c r="D1264">
        <v>92.692677000000003</v>
      </c>
    </row>
    <row r="1265" spans="1:4" x14ac:dyDescent="0.55000000000000004">
      <c r="A1265">
        <v>1661</v>
      </c>
      <c r="C1265">
        <v>83.114935000000003</v>
      </c>
      <c r="D1265">
        <v>92.630345000000005</v>
      </c>
    </row>
    <row r="1266" spans="1:4" x14ac:dyDescent="0.55000000000000004">
      <c r="A1266">
        <v>1662</v>
      </c>
      <c r="C1266">
        <v>83.129295999999997</v>
      </c>
      <c r="D1266">
        <v>92.567811000000006</v>
      </c>
    </row>
    <row r="1267" spans="1:4" x14ac:dyDescent="0.55000000000000004">
      <c r="A1267">
        <v>1663</v>
      </c>
      <c r="C1267">
        <v>83.143741000000006</v>
      </c>
      <c r="D1267">
        <v>92.505072999999996</v>
      </c>
    </row>
    <row r="1268" spans="1:4" x14ac:dyDescent="0.55000000000000004">
      <c r="A1268">
        <v>1664</v>
      </c>
      <c r="C1268">
        <v>83.158270999999999</v>
      </c>
      <c r="D1268">
        <v>92.442137000000002</v>
      </c>
    </row>
    <row r="1269" spans="1:4" x14ac:dyDescent="0.55000000000000004">
      <c r="A1269">
        <v>1665</v>
      </c>
      <c r="C1269">
        <v>83.172884999999994</v>
      </c>
      <c r="D1269">
        <v>92.379002</v>
      </c>
    </row>
    <row r="1270" spans="1:4" x14ac:dyDescent="0.55000000000000004">
      <c r="A1270">
        <v>1666</v>
      </c>
      <c r="C1270">
        <v>83.187580999999994</v>
      </c>
      <c r="D1270">
        <v>92.31567299999999</v>
      </c>
    </row>
    <row r="1271" spans="1:4" x14ac:dyDescent="0.55000000000000004">
      <c r="A1271">
        <v>1667</v>
      </c>
      <c r="C1271">
        <v>83.202359999999999</v>
      </c>
      <c r="D1271">
        <v>92.252150999999998</v>
      </c>
    </row>
    <row r="1272" spans="1:4" x14ac:dyDescent="0.55000000000000004">
      <c r="A1272">
        <v>1668</v>
      </c>
      <c r="C1272">
        <v>83.217220999999995</v>
      </c>
      <c r="D1272">
        <v>92.188438000000005</v>
      </c>
    </row>
    <row r="1273" spans="1:4" x14ac:dyDescent="0.55000000000000004">
      <c r="A1273">
        <v>1669</v>
      </c>
      <c r="C1273">
        <v>83.232163</v>
      </c>
      <c r="D1273">
        <v>92.124536000000006</v>
      </c>
    </row>
    <row r="1274" spans="1:4" x14ac:dyDescent="0.55000000000000004">
      <c r="A1274">
        <v>1670</v>
      </c>
      <c r="C1274">
        <v>83.247185000000002</v>
      </c>
      <c r="D1274">
        <v>92.060446999999996</v>
      </c>
    </row>
    <row r="1275" spans="1:4" x14ac:dyDescent="0.55000000000000004">
      <c r="A1275">
        <v>1671</v>
      </c>
      <c r="C1275">
        <v>83.262286000000003</v>
      </c>
      <c r="D1275">
        <v>91.996173999999996</v>
      </c>
    </row>
    <row r="1276" spans="1:4" x14ac:dyDescent="0.55000000000000004">
      <c r="A1276">
        <v>1672</v>
      </c>
      <c r="C1276">
        <v>83.277467000000001</v>
      </c>
      <c r="D1276">
        <v>91.931719000000001</v>
      </c>
    </row>
    <row r="1277" spans="1:4" x14ac:dyDescent="0.55000000000000004">
      <c r="A1277">
        <v>1673</v>
      </c>
      <c r="C1277">
        <v>83.292726000000002</v>
      </c>
      <c r="D1277">
        <v>91.867083999999991</v>
      </c>
    </row>
    <row r="1278" spans="1:4" x14ac:dyDescent="0.55000000000000004">
      <c r="A1278">
        <v>1674</v>
      </c>
      <c r="C1278">
        <v>83.308062000000007</v>
      </c>
      <c r="D1278">
        <v>91.802271000000005</v>
      </c>
    </row>
    <row r="1279" spans="1:4" x14ac:dyDescent="0.55000000000000004">
      <c r="A1279">
        <v>1675</v>
      </c>
      <c r="C1279">
        <v>83.323475999999999</v>
      </c>
      <c r="D1279">
        <v>91.737282000000008</v>
      </c>
    </row>
    <row r="1280" spans="1:4" x14ac:dyDescent="0.55000000000000004">
      <c r="A1280">
        <v>1676</v>
      </c>
      <c r="C1280">
        <v>83.338965000000002</v>
      </c>
      <c r="D1280">
        <v>91.672120000000007</v>
      </c>
    </row>
    <row r="1281" spans="1:4" x14ac:dyDescent="0.55000000000000004">
      <c r="A1281">
        <v>1677</v>
      </c>
      <c r="C1281">
        <v>83.354529999999997</v>
      </c>
      <c r="D1281">
        <v>91.606786</v>
      </c>
    </row>
    <row r="1282" spans="1:4" x14ac:dyDescent="0.55000000000000004">
      <c r="A1282">
        <v>1678</v>
      </c>
      <c r="C1282">
        <v>83.370170000000002</v>
      </c>
      <c r="D1282">
        <v>91.541284000000005</v>
      </c>
    </row>
    <row r="1283" spans="1:4" x14ac:dyDescent="0.55000000000000004">
      <c r="A1283">
        <v>1679</v>
      </c>
      <c r="C1283">
        <v>83.385885000000002</v>
      </c>
      <c r="D1283">
        <v>91.475614000000007</v>
      </c>
    </row>
    <row r="1284" spans="1:4" x14ac:dyDescent="0.55000000000000004">
      <c r="A1284">
        <v>1680</v>
      </c>
      <c r="C1284">
        <v>83.401673000000002</v>
      </c>
      <c r="D1284">
        <v>91.409779999999998</v>
      </c>
    </row>
    <row r="1285" spans="1:4" x14ac:dyDescent="0.55000000000000004">
      <c r="A1285">
        <v>1681</v>
      </c>
      <c r="C1285">
        <v>83.417534000000003</v>
      </c>
      <c r="D1285">
        <v>91.343783000000002</v>
      </c>
    </row>
    <row r="1286" spans="1:4" x14ac:dyDescent="0.55000000000000004">
      <c r="A1286">
        <v>1682</v>
      </c>
      <c r="C1286">
        <v>83.433468000000005</v>
      </c>
      <c r="D1286">
        <v>91.277626999999995</v>
      </c>
    </row>
    <row r="1287" spans="1:4" x14ac:dyDescent="0.55000000000000004">
      <c r="A1287">
        <v>1683</v>
      </c>
      <c r="C1287">
        <v>83.449472999999998</v>
      </c>
      <c r="D1287">
        <v>91.211312000000007</v>
      </c>
    </row>
    <row r="1288" spans="1:4" x14ac:dyDescent="0.55000000000000004">
      <c r="A1288">
        <v>1684</v>
      </c>
      <c r="C1288">
        <v>83.465548999999996</v>
      </c>
      <c r="D1288">
        <v>91.144841</v>
      </c>
    </row>
    <row r="1289" spans="1:4" x14ac:dyDescent="0.55000000000000004">
      <c r="A1289">
        <v>1685</v>
      </c>
      <c r="C1289">
        <v>83.481695999999999</v>
      </c>
      <c r="D1289">
        <v>91.078216999999995</v>
      </c>
    </row>
    <row r="1290" spans="1:4" x14ac:dyDescent="0.55000000000000004">
      <c r="A1290">
        <v>1686</v>
      </c>
      <c r="C1290">
        <v>83.497912999999997</v>
      </c>
      <c r="D1290">
        <v>91.011441000000005</v>
      </c>
    </row>
    <row r="1291" spans="1:4" x14ac:dyDescent="0.55000000000000004">
      <c r="A1291">
        <v>1687</v>
      </c>
      <c r="C1291">
        <v>83.514197999999993</v>
      </c>
      <c r="D1291">
        <v>90.944518000000002</v>
      </c>
    </row>
    <row r="1292" spans="1:4" x14ac:dyDescent="0.55000000000000004">
      <c r="A1292">
        <v>1688</v>
      </c>
      <c r="C1292">
        <v>83.530552</v>
      </c>
      <c r="D1292">
        <v>90.877447000000004</v>
      </c>
    </row>
    <row r="1293" spans="1:4" x14ac:dyDescent="0.55000000000000004">
      <c r="A1293">
        <v>1689</v>
      </c>
      <c r="C1293">
        <v>83.546974000000006</v>
      </c>
      <c r="D1293">
        <v>90.810230000000004</v>
      </c>
    </row>
    <row r="1294" spans="1:4" x14ac:dyDescent="0.55000000000000004">
      <c r="A1294">
        <v>1690</v>
      </c>
      <c r="C1294">
        <v>83.563463999999996</v>
      </c>
      <c r="D1294">
        <v>90.742872000000006</v>
      </c>
    </row>
    <row r="1295" spans="1:4" x14ac:dyDescent="0.55000000000000004">
      <c r="A1295">
        <v>1691</v>
      </c>
      <c r="C1295">
        <v>83.580018999999993</v>
      </c>
      <c r="D1295">
        <v>90.675374000000005</v>
      </c>
    </row>
    <row r="1296" spans="1:4" x14ac:dyDescent="0.55000000000000004">
      <c r="A1296">
        <v>1692</v>
      </c>
      <c r="C1296">
        <v>83.596641000000005</v>
      </c>
      <c r="D1296">
        <v>90.607737999999998</v>
      </c>
    </row>
    <row r="1297" spans="1:4" x14ac:dyDescent="0.55000000000000004">
      <c r="A1297">
        <v>1693</v>
      </c>
      <c r="C1297">
        <v>83.613327999999996</v>
      </c>
      <c r="D1297">
        <v>90.539965999999993</v>
      </c>
    </row>
    <row r="1298" spans="1:4" x14ac:dyDescent="0.55000000000000004">
      <c r="A1298">
        <v>1694</v>
      </c>
      <c r="C1298">
        <v>83.630080000000007</v>
      </c>
      <c r="D1298">
        <v>90.472061999999994</v>
      </c>
    </row>
    <row r="1299" spans="1:4" x14ac:dyDescent="0.55000000000000004">
      <c r="A1299">
        <v>1695</v>
      </c>
      <c r="C1299">
        <v>83.646895999999998</v>
      </c>
      <c r="D1299">
        <v>90.404025000000004</v>
      </c>
    </row>
    <row r="1300" spans="1:4" x14ac:dyDescent="0.55000000000000004">
      <c r="A1300">
        <v>1696</v>
      </c>
      <c r="C1300">
        <v>83.663775000000001</v>
      </c>
      <c r="D1300">
        <v>90.335861000000008</v>
      </c>
    </row>
    <row r="1301" spans="1:4" x14ac:dyDescent="0.55000000000000004">
      <c r="A1301">
        <v>1697</v>
      </c>
      <c r="C1301">
        <v>83.680717000000001</v>
      </c>
      <c r="D1301">
        <v>90.267568000000011</v>
      </c>
    </row>
    <row r="1302" spans="1:4" x14ac:dyDescent="0.55000000000000004">
      <c r="A1302">
        <v>1698</v>
      </c>
      <c r="C1302">
        <v>83.697721000000001</v>
      </c>
      <c r="D1302">
        <v>90.199151999999998</v>
      </c>
    </row>
    <row r="1303" spans="1:4" x14ac:dyDescent="0.55000000000000004">
      <c r="A1303">
        <v>1699</v>
      </c>
      <c r="C1303">
        <v>83.714787000000001</v>
      </c>
      <c r="D1303">
        <v>90.130613999999994</v>
      </c>
    </row>
    <row r="1304" spans="1:4" x14ac:dyDescent="0.55000000000000004">
      <c r="A1304">
        <v>1700</v>
      </c>
      <c r="C1304">
        <v>83.731914000000003</v>
      </c>
      <c r="D1304">
        <v>90.061954999999998</v>
      </c>
    </row>
    <row r="1305" spans="1:4" x14ac:dyDescent="0.55000000000000004">
      <c r="A1305">
        <v>1701</v>
      </c>
      <c r="C1305">
        <v>83.749100999999996</v>
      </c>
      <c r="D1305">
        <v>89.993178999999998</v>
      </c>
    </row>
    <row r="1306" spans="1:4" x14ac:dyDescent="0.55000000000000004">
      <c r="A1306">
        <v>1702</v>
      </c>
      <c r="C1306">
        <v>83.766346999999996</v>
      </c>
      <c r="D1306">
        <v>89.924288000000004</v>
      </c>
    </row>
    <row r="1307" spans="1:4" x14ac:dyDescent="0.55000000000000004">
      <c r="A1307">
        <v>1703</v>
      </c>
      <c r="C1307">
        <v>83.783653000000001</v>
      </c>
      <c r="D1307">
        <v>89.855282000000003</v>
      </c>
    </row>
    <row r="1308" spans="1:4" x14ac:dyDescent="0.55000000000000004">
      <c r="A1308">
        <v>1704</v>
      </c>
      <c r="C1308">
        <v>83.801017000000002</v>
      </c>
      <c r="D1308">
        <v>89.786167000000006</v>
      </c>
    </row>
    <row r="1309" spans="1:4" x14ac:dyDescent="0.55000000000000004">
      <c r="A1309">
        <v>1705</v>
      </c>
      <c r="C1309">
        <v>83.818438999999998</v>
      </c>
      <c r="D1309">
        <v>89.716941999999989</v>
      </c>
    </row>
    <row r="1310" spans="1:4" x14ac:dyDescent="0.55000000000000004">
      <c r="A1310">
        <v>1706</v>
      </c>
      <c r="C1310">
        <v>83.835918000000007</v>
      </c>
      <c r="D1310">
        <v>89.647610999999998</v>
      </c>
    </row>
    <row r="1311" spans="1:4" x14ac:dyDescent="0.55000000000000004">
      <c r="A1311">
        <v>1707</v>
      </c>
      <c r="C1311">
        <v>83.853453000000002</v>
      </c>
      <c r="D1311">
        <v>89.578174999999987</v>
      </c>
    </row>
    <row r="1312" spans="1:4" x14ac:dyDescent="0.55000000000000004">
      <c r="A1312">
        <v>1708</v>
      </c>
      <c r="C1312">
        <v>83.871044999999995</v>
      </c>
      <c r="D1312">
        <v>89.508636999999993</v>
      </c>
    </row>
    <row r="1313" spans="1:4" x14ac:dyDescent="0.55000000000000004">
      <c r="A1313">
        <v>1709</v>
      </c>
      <c r="C1313">
        <v>83.888690999999994</v>
      </c>
      <c r="D1313">
        <v>89.439000000000007</v>
      </c>
    </row>
    <row r="1314" spans="1:4" x14ac:dyDescent="0.55000000000000004">
      <c r="A1314">
        <v>1710</v>
      </c>
      <c r="C1314">
        <v>83.906392999999994</v>
      </c>
      <c r="D1314">
        <v>89.369265000000013</v>
      </c>
    </row>
    <row r="1315" spans="1:4" x14ac:dyDescent="0.55000000000000004">
      <c r="A1315">
        <v>1711</v>
      </c>
      <c r="C1315">
        <v>83.924149</v>
      </c>
      <c r="D1315">
        <v>89.299434000000005</v>
      </c>
    </row>
    <row r="1316" spans="1:4" x14ac:dyDescent="0.55000000000000004">
      <c r="A1316">
        <v>1712</v>
      </c>
      <c r="C1316">
        <v>83.941958</v>
      </c>
      <c r="D1316">
        <v>89.229509999999991</v>
      </c>
    </row>
    <row r="1317" spans="1:4" x14ac:dyDescent="0.55000000000000004">
      <c r="A1317">
        <v>1713</v>
      </c>
      <c r="C1317">
        <v>83.959819999999993</v>
      </c>
      <c r="D1317">
        <v>89.159494999999993</v>
      </c>
    </row>
    <row r="1318" spans="1:4" x14ac:dyDescent="0.55000000000000004">
      <c r="A1318">
        <v>1714</v>
      </c>
      <c r="C1318">
        <v>83.977733999999998</v>
      </c>
      <c r="D1318">
        <v>89.089392000000004</v>
      </c>
    </row>
    <row r="1319" spans="1:4" x14ac:dyDescent="0.55000000000000004">
      <c r="A1319">
        <v>1715</v>
      </c>
      <c r="C1319">
        <v>83.995699999999999</v>
      </c>
      <c r="D1319">
        <v>89.019200000000012</v>
      </c>
    </row>
    <row r="1320" spans="1:4" x14ac:dyDescent="0.55000000000000004">
      <c r="A1320">
        <v>1716</v>
      </c>
      <c r="C1320">
        <v>84.013717</v>
      </c>
      <c r="D1320">
        <v>88.948926</v>
      </c>
    </row>
    <row r="1321" spans="1:4" x14ac:dyDescent="0.55000000000000004">
      <c r="A1321">
        <v>1717</v>
      </c>
      <c r="C1321">
        <v>84.031784999999999</v>
      </c>
      <c r="D1321">
        <v>88.878568000000001</v>
      </c>
    </row>
    <row r="1322" spans="1:4" x14ac:dyDescent="0.55000000000000004">
      <c r="A1322">
        <v>1718</v>
      </c>
      <c r="C1322">
        <v>84.049902000000003</v>
      </c>
      <c r="D1322">
        <v>88.808131000000003</v>
      </c>
    </row>
    <row r="1323" spans="1:4" x14ac:dyDescent="0.55000000000000004">
      <c r="A1323">
        <v>1719</v>
      </c>
      <c r="C1323">
        <v>84.068068999999994</v>
      </c>
      <c r="D1323">
        <v>88.737614999999991</v>
      </c>
    </row>
    <row r="1324" spans="1:4" x14ac:dyDescent="0.55000000000000004">
      <c r="A1324">
        <v>1720</v>
      </c>
      <c r="C1324">
        <v>84.086284000000006</v>
      </c>
      <c r="D1324">
        <v>88.667022999999986</v>
      </c>
    </row>
    <row r="1325" spans="1:4" x14ac:dyDescent="0.55000000000000004">
      <c r="A1325">
        <v>1721</v>
      </c>
      <c r="C1325">
        <v>84.104547999999994</v>
      </c>
      <c r="D1325">
        <v>88.596357999999995</v>
      </c>
    </row>
    <row r="1326" spans="1:4" x14ac:dyDescent="0.55000000000000004">
      <c r="A1326">
        <v>1722</v>
      </c>
      <c r="C1326">
        <v>84.122859000000005</v>
      </c>
      <c r="D1326">
        <v>88.525622000000013</v>
      </c>
    </row>
    <row r="1327" spans="1:4" x14ac:dyDescent="0.55000000000000004">
      <c r="A1327">
        <v>1723</v>
      </c>
      <c r="C1327">
        <v>84.141216999999997</v>
      </c>
      <c r="D1327">
        <v>88.454817000000006</v>
      </c>
    </row>
    <row r="1328" spans="1:4" x14ac:dyDescent="0.55000000000000004">
      <c r="A1328">
        <v>1724</v>
      </c>
      <c r="C1328">
        <v>84.159621000000001</v>
      </c>
      <c r="D1328">
        <v>88.383944</v>
      </c>
    </row>
    <row r="1329" spans="1:4" x14ac:dyDescent="0.55000000000000004">
      <c r="A1329">
        <v>1725</v>
      </c>
      <c r="C1329">
        <v>84.178071000000003</v>
      </c>
      <c r="D1329">
        <v>88.313006999999999</v>
      </c>
    </row>
    <row r="1330" spans="1:4" x14ac:dyDescent="0.55000000000000004">
      <c r="A1330">
        <v>1726</v>
      </c>
      <c r="C1330">
        <v>84.196567000000002</v>
      </c>
      <c r="D1330">
        <v>88.242005000000006</v>
      </c>
    </row>
    <row r="1331" spans="1:4" x14ac:dyDescent="0.55000000000000004">
      <c r="A1331">
        <v>1727</v>
      </c>
      <c r="C1331">
        <v>84.215107000000003</v>
      </c>
      <c r="D1331">
        <v>88.170943999999992</v>
      </c>
    </row>
    <row r="1332" spans="1:4" x14ac:dyDescent="0.55000000000000004">
      <c r="A1332">
        <v>1728</v>
      </c>
      <c r="C1332">
        <v>84.233690999999993</v>
      </c>
      <c r="D1332">
        <v>88.09982500000001</v>
      </c>
    </row>
    <row r="1333" spans="1:4" x14ac:dyDescent="0.55000000000000004">
      <c r="A1333">
        <v>1729</v>
      </c>
      <c r="C1333">
        <v>84.252318000000002</v>
      </c>
      <c r="D1333">
        <v>88.028648000000004</v>
      </c>
    </row>
    <row r="1334" spans="1:4" x14ac:dyDescent="0.55000000000000004">
      <c r="A1334">
        <v>1730</v>
      </c>
      <c r="C1334">
        <v>84.270988000000003</v>
      </c>
      <c r="D1334">
        <v>87.95741799999999</v>
      </c>
    </row>
    <row r="1335" spans="1:4" x14ac:dyDescent="0.55000000000000004">
      <c r="A1335">
        <v>1731</v>
      </c>
      <c r="C1335">
        <v>84.289699999999996</v>
      </c>
      <c r="D1335">
        <v>87.886134999999996</v>
      </c>
    </row>
    <row r="1336" spans="1:4" x14ac:dyDescent="0.55000000000000004">
      <c r="A1336">
        <v>1732</v>
      </c>
      <c r="C1336">
        <v>84.308453999999998</v>
      </c>
      <c r="D1336">
        <v>87.814801999999986</v>
      </c>
    </row>
    <row r="1337" spans="1:4" x14ac:dyDescent="0.55000000000000004">
      <c r="A1337">
        <v>1733</v>
      </c>
      <c r="C1337">
        <v>84.327248999999995</v>
      </c>
      <c r="D1337">
        <v>87.743420999999998</v>
      </c>
    </row>
    <row r="1338" spans="1:4" x14ac:dyDescent="0.55000000000000004">
      <c r="A1338">
        <v>1734</v>
      </c>
      <c r="C1338">
        <v>84.346084000000005</v>
      </c>
      <c r="D1338">
        <v>87.671994000000012</v>
      </c>
    </row>
    <row r="1339" spans="1:4" x14ac:dyDescent="0.55000000000000004">
      <c r="A1339">
        <v>1735</v>
      </c>
      <c r="C1339">
        <v>84.364959999999996</v>
      </c>
      <c r="D1339">
        <v>87.60052300000001</v>
      </c>
    </row>
    <row r="1340" spans="1:4" x14ac:dyDescent="0.55000000000000004">
      <c r="A1340">
        <v>1736</v>
      </c>
      <c r="C1340">
        <v>84.383874000000006</v>
      </c>
      <c r="D1340">
        <v>87.529010000000014</v>
      </c>
    </row>
    <row r="1341" spans="1:4" x14ac:dyDescent="0.55000000000000004">
      <c r="A1341">
        <v>1737</v>
      </c>
      <c r="C1341">
        <v>84.402827000000002</v>
      </c>
      <c r="D1341">
        <v>87.457457000000005</v>
      </c>
    </row>
    <row r="1342" spans="1:4" x14ac:dyDescent="0.55000000000000004">
      <c r="A1342">
        <v>1738</v>
      </c>
      <c r="C1342">
        <v>84.421818999999999</v>
      </c>
      <c r="D1342">
        <v>87.385868000000002</v>
      </c>
    </row>
    <row r="1343" spans="1:4" x14ac:dyDescent="0.55000000000000004">
      <c r="A1343">
        <v>1739</v>
      </c>
      <c r="C1343">
        <v>84.440847000000005</v>
      </c>
      <c r="D1343">
        <v>87.314242000000007</v>
      </c>
    </row>
    <row r="1344" spans="1:4" x14ac:dyDescent="0.55000000000000004">
      <c r="A1344">
        <v>1740</v>
      </c>
      <c r="C1344">
        <v>84.459913</v>
      </c>
      <c r="D1344">
        <v>87.242582000000013</v>
      </c>
    </row>
    <row r="1345" spans="1:4" x14ac:dyDescent="0.55000000000000004">
      <c r="A1345">
        <v>1741</v>
      </c>
      <c r="C1345">
        <v>84.479016000000001</v>
      </c>
      <c r="D1345">
        <v>87.170892000000009</v>
      </c>
    </row>
    <row r="1346" spans="1:4" x14ac:dyDescent="0.55000000000000004">
      <c r="A1346">
        <v>1742</v>
      </c>
      <c r="C1346">
        <v>84.498154</v>
      </c>
      <c r="D1346">
        <v>87.099170999999998</v>
      </c>
    </row>
    <row r="1347" spans="1:4" x14ac:dyDescent="0.55000000000000004">
      <c r="A1347">
        <v>1743</v>
      </c>
      <c r="C1347">
        <v>84.517326999999995</v>
      </c>
      <c r="D1347">
        <v>87.027422999999999</v>
      </c>
    </row>
    <row r="1348" spans="1:4" x14ac:dyDescent="0.55000000000000004">
      <c r="A1348">
        <v>1744</v>
      </c>
      <c r="C1348">
        <v>84.536535000000001</v>
      </c>
      <c r="D1348">
        <v>86.955648999999994</v>
      </c>
    </row>
    <row r="1349" spans="1:4" x14ac:dyDescent="0.55000000000000004">
      <c r="A1349">
        <v>1745</v>
      </c>
      <c r="C1349">
        <v>84.555778000000004</v>
      </c>
      <c r="D1349">
        <v>86.88385199999999</v>
      </c>
    </row>
    <row r="1350" spans="1:4" x14ac:dyDescent="0.55000000000000004">
      <c r="A1350">
        <v>1746</v>
      </c>
      <c r="C1350">
        <v>84.575053999999994</v>
      </c>
      <c r="D1350">
        <v>86.812034000000011</v>
      </c>
    </row>
    <row r="1351" spans="1:4" x14ac:dyDescent="0.55000000000000004">
      <c r="A1351">
        <v>1747</v>
      </c>
      <c r="C1351">
        <v>84.594363000000001</v>
      </c>
      <c r="D1351">
        <v>86.740195</v>
      </c>
    </row>
    <row r="1352" spans="1:4" x14ac:dyDescent="0.55000000000000004">
      <c r="A1352">
        <v>1748</v>
      </c>
      <c r="C1352">
        <v>84.613703999999998</v>
      </c>
      <c r="D1352">
        <v>86.668340000000001</v>
      </c>
    </row>
    <row r="1353" spans="1:4" x14ac:dyDescent="0.55000000000000004">
      <c r="A1353">
        <v>1749</v>
      </c>
      <c r="C1353">
        <v>84.633077</v>
      </c>
      <c r="D1353">
        <v>86.596467999999987</v>
      </c>
    </row>
    <row r="1354" spans="1:4" x14ac:dyDescent="0.55000000000000004">
      <c r="A1354">
        <v>1750</v>
      </c>
      <c r="C1354">
        <v>84.652482000000006</v>
      </c>
      <c r="D1354">
        <v>86.52458399999999</v>
      </c>
    </row>
    <row r="1355" spans="1:4" x14ac:dyDescent="0.55000000000000004">
      <c r="A1355">
        <v>1751</v>
      </c>
      <c r="C1355">
        <v>84.671918000000005</v>
      </c>
      <c r="D1355">
        <v>86.452687000000012</v>
      </c>
    </row>
    <row r="1356" spans="1:4" x14ac:dyDescent="0.55000000000000004">
      <c r="A1356">
        <v>1752</v>
      </c>
      <c r="C1356">
        <v>84.691383999999999</v>
      </c>
      <c r="D1356">
        <v>86.380780999999999</v>
      </c>
    </row>
    <row r="1357" spans="1:4" x14ac:dyDescent="0.55000000000000004">
      <c r="A1357">
        <v>1753</v>
      </c>
      <c r="C1357">
        <v>84.710879000000006</v>
      </c>
      <c r="D1357">
        <v>86.308867000000006</v>
      </c>
    </row>
    <row r="1358" spans="1:4" x14ac:dyDescent="0.55000000000000004">
      <c r="A1358">
        <v>1754</v>
      </c>
      <c r="C1358">
        <v>84.730403999999993</v>
      </c>
      <c r="D1358">
        <v>86.236945999999989</v>
      </c>
    </row>
    <row r="1359" spans="1:4" x14ac:dyDescent="0.55000000000000004">
      <c r="A1359">
        <v>1755</v>
      </c>
      <c r="C1359">
        <v>84.749956999999995</v>
      </c>
      <c r="D1359">
        <v>86.165022999999991</v>
      </c>
    </row>
    <row r="1360" spans="1:4" x14ac:dyDescent="0.55000000000000004">
      <c r="A1360">
        <v>1756</v>
      </c>
      <c r="C1360">
        <v>84.769538999999995</v>
      </c>
      <c r="D1360">
        <v>86.093097</v>
      </c>
    </row>
    <row r="1361" spans="1:4" x14ac:dyDescent="0.55000000000000004">
      <c r="A1361">
        <v>1757</v>
      </c>
      <c r="C1361">
        <v>84.789147999999997</v>
      </c>
      <c r="D1361">
        <v>86.021170000000012</v>
      </c>
    </row>
    <row r="1362" spans="1:4" x14ac:dyDescent="0.55000000000000004">
      <c r="A1362">
        <v>1758</v>
      </c>
      <c r="C1362">
        <v>84.808784000000003</v>
      </c>
      <c r="D1362">
        <v>85.949245000000005</v>
      </c>
    </row>
    <row r="1363" spans="1:4" x14ac:dyDescent="0.55000000000000004">
      <c r="A1363">
        <v>1759</v>
      </c>
      <c r="C1363">
        <v>84.828446</v>
      </c>
      <c r="D1363">
        <v>85.877324000000002</v>
      </c>
    </row>
    <row r="1364" spans="1:4" x14ac:dyDescent="0.55000000000000004">
      <c r="A1364">
        <v>1760</v>
      </c>
      <c r="C1364">
        <v>84.848134000000002</v>
      </c>
      <c r="D1364">
        <v>85.805408</v>
      </c>
    </row>
    <row r="1365" spans="1:4" x14ac:dyDescent="0.55000000000000004">
      <c r="A1365">
        <v>1761</v>
      </c>
      <c r="C1365">
        <v>84.867847999999995</v>
      </c>
      <c r="D1365">
        <v>85.733498999999995</v>
      </c>
    </row>
    <row r="1366" spans="1:4" x14ac:dyDescent="0.55000000000000004">
      <c r="A1366">
        <v>1762</v>
      </c>
      <c r="C1366">
        <v>84.887585999999999</v>
      </c>
      <c r="D1366">
        <v>85.661599999999993</v>
      </c>
    </row>
    <row r="1367" spans="1:4" x14ac:dyDescent="0.55000000000000004">
      <c r="A1367">
        <v>1763</v>
      </c>
      <c r="C1367">
        <v>84.907348999999996</v>
      </c>
      <c r="D1367">
        <v>85.589712000000006</v>
      </c>
    </row>
    <row r="1368" spans="1:4" x14ac:dyDescent="0.55000000000000004">
      <c r="A1368">
        <v>1764</v>
      </c>
      <c r="C1368">
        <v>84.927136000000004</v>
      </c>
      <c r="D1368">
        <v>85.517836000000003</v>
      </c>
    </row>
    <row r="1369" spans="1:4" x14ac:dyDescent="0.55000000000000004">
      <c r="A1369">
        <v>1765</v>
      </c>
      <c r="C1369">
        <v>84.946944999999999</v>
      </c>
      <c r="D1369">
        <v>85.445973999999993</v>
      </c>
    </row>
    <row r="1370" spans="1:4" x14ac:dyDescent="0.55000000000000004">
      <c r="A1370">
        <v>1766</v>
      </c>
      <c r="C1370">
        <v>84.966778000000005</v>
      </c>
      <c r="D1370">
        <v>85.374128999999996</v>
      </c>
    </row>
    <row r="1371" spans="1:4" x14ac:dyDescent="0.55000000000000004">
      <c r="A1371">
        <v>1767</v>
      </c>
      <c r="C1371">
        <v>84.986632</v>
      </c>
      <c r="D1371">
        <v>85.302303000000009</v>
      </c>
    </row>
    <row r="1372" spans="1:4" x14ac:dyDescent="0.55000000000000004">
      <c r="A1372">
        <v>1768</v>
      </c>
      <c r="C1372">
        <v>85.006508999999994</v>
      </c>
      <c r="D1372">
        <v>85.230497</v>
      </c>
    </row>
    <row r="1373" spans="1:4" x14ac:dyDescent="0.55000000000000004">
      <c r="A1373">
        <v>1769</v>
      </c>
      <c r="C1373">
        <v>85.026405999999994</v>
      </c>
      <c r="D1373">
        <v>85.158710999999997</v>
      </c>
    </row>
    <row r="1374" spans="1:4" x14ac:dyDescent="0.55000000000000004">
      <c r="A1374">
        <v>1770</v>
      </c>
      <c r="C1374">
        <v>85.046323999999998</v>
      </c>
      <c r="D1374">
        <v>85.086949000000004</v>
      </c>
    </row>
    <row r="1375" spans="1:4" x14ac:dyDescent="0.55000000000000004">
      <c r="A1375">
        <v>1771</v>
      </c>
      <c r="C1375">
        <v>85.066261999999995</v>
      </c>
      <c r="D1375">
        <v>85.015213000000003</v>
      </c>
    </row>
    <row r="1376" spans="1:4" x14ac:dyDescent="0.55000000000000004">
      <c r="A1376">
        <v>1772</v>
      </c>
      <c r="C1376">
        <v>85.086219</v>
      </c>
      <c r="D1376">
        <v>84.943502999999993</v>
      </c>
    </row>
    <row r="1377" spans="1:4" x14ac:dyDescent="0.55000000000000004">
      <c r="A1377">
        <v>1773</v>
      </c>
      <c r="C1377">
        <v>85.106195999999997</v>
      </c>
      <c r="D1377">
        <v>84.871822999999992</v>
      </c>
    </row>
    <row r="1378" spans="1:4" x14ac:dyDescent="0.55000000000000004">
      <c r="A1378">
        <v>1774</v>
      </c>
      <c r="C1378">
        <v>85.126191000000006</v>
      </c>
      <c r="D1378">
        <v>84.800173000000001</v>
      </c>
    </row>
    <row r="1379" spans="1:4" x14ac:dyDescent="0.55000000000000004">
      <c r="A1379">
        <v>1775</v>
      </c>
      <c r="C1379">
        <v>85.146203999999997</v>
      </c>
      <c r="D1379">
        <v>84.728554000000003</v>
      </c>
    </row>
    <row r="1380" spans="1:4" x14ac:dyDescent="0.55000000000000004">
      <c r="A1380">
        <v>1776</v>
      </c>
      <c r="C1380">
        <v>85.166235</v>
      </c>
      <c r="D1380">
        <v>84.656970000000001</v>
      </c>
    </row>
    <row r="1381" spans="1:4" x14ac:dyDescent="0.55000000000000004">
      <c r="A1381">
        <v>1777</v>
      </c>
      <c r="C1381">
        <v>85.186282000000006</v>
      </c>
      <c r="D1381">
        <v>84.585420999999997</v>
      </c>
    </row>
    <row r="1382" spans="1:4" x14ac:dyDescent="0.55000000000000004">
      <c r="A1382">
        <v>1778</v>
      </c>
      <c r="C1382">
        <v>85.206345999999996</v>
      </c>
      <c r="D1382">
        <v>84.513908999999998</v>
      </c>
    </row>
    <row r="1383" spans="1:4" x14ac:dyDescent="0.55000000000000004">
      <c r="A1383">
        <v>1779</v>
      </c>
      <c r="C1383">
        <v>85.226426000000004</v>
      </c>
      <c r="D1383">
        <v>84.442437000000012</v>
      </c>
    </row>
    <row r="1384" spans="1:4" x14ac:dyDescent="0.55000000000000004">
      <c r="A1384">
        <v>1780</v>
      </c>
      <c r="C1384">
        <v>85.246521000000001</v>
      </c>
      <c r="D1384">
        <v>84.371003999999999</v>
      </c>
    </row>
    <row r="1385" spans="1:4" x14ac:dyDescent="0.55000000000000004">
      <c r="A1385">
        <v>1781</v>
      </c>
      <c r="C1385">
        <v>85.266632000000001</v>
      </c>
      <c r="D1385">
        <v>84.299612999999994</v>
      </c>
    </row>
    <row r="1386" spans="1:4" x14ac:dyDescent="0.55000000000000004">
      <c r="A1386">
        <v>1782</v>
      </c>
      <c r="C1386">
        <v>85.286755999999997</v>
      </c>
      <c r="D1386">
        <v>84.228266000000005</v>
      </c>
    </row>
    <row r="1387" spans="1:4" x14ac:dyDescent="0.55000000000000004">
      <c r="A1387">
        <v>1783</v>
      </c>
      <c r="C1387">
        <v>85.306894999999997</v>
      </c>
      <c r="D1387">
        <v>84.156964000000002</v>
      </c>
    </row>
    <row r="1388" spans="1:4" x14ac:dyDescent="0.55000000000000004">
      <c r="A1388">
        <v>1784</v>
      </c>
      <c r="C1388">
        <v>85.327046999999993</v>
      </c>
      <c r="D1388">
        <v>84.085710999999989</v>
      </c>
    </row>
    <row r="1389" spans="1:4" x14ac:dyDescent="0.55000000000000004">
      <c r="A1389">
        <v>1785</v>
      </c>
      <c r="C1389">
        <v>85.347211999999999</v>
      </c>
      <c r="D1389">
        <v>84.014505</v>
      </c>
    </row>
    <row r="1390" spans="1:4" x14ac:dyDescent="0.55000000000000004">
      <c r="A1390">
        <v>1786</v>
      </c>
      <c r="C1390">
        <v>85.36739</v>
      </c>
      <c r="D1390">
        <v>83.943349000000012</v>
      </c>
    </row>
    <row r="1391" spans="1:4" x14ac:dyDescent="0.55000000000000004">
      <c r="A1391">
        <v>1787</v>
      </c>
      <c r="C1391">
        <v>85.38758</v>
      </c>
      <c r="D1391">
        <v>83.872245000000007</v>
      </c>
    </row>
    <row r="1392" spans="1:4" x14ac:dyDescent="0.55000000000000004">
      <c r="A1392">
        <v>1788</v>
      </c>
      <c r="C1392">
        <v>85.407781999999997</v>
      </c>
      <c r="D1392">
        <v>83.801194999999993</v>
      </c>
    </row>
    <row r="1393" spans="1:4" x14ac:dyDescent="0.55000000000000004">
      <c r="A1393">
        <v>1789</v>
      </c>
      <c r="C1393">
        <v>85.427994999999996</v>
      </c>
      <c r="D1393">
        <v>83.730198999999999</v>
      </c>
    </row>
    <row r="1394" spans="1:4" x14ac:dyDescent="0.55000000000000004">
      <c r="A1394">
        <v>1790</v>
      </c>
      <c r="C1394">
        <v>85.448217999999997</v>
      </c>
      <c r="D1394">
        <v>83.659260000000003</v>
      </c>
    </row>
    <row r="1395" spans="1:4" x14ac:dyDescent="0.55000000000000004">
      <c r="A1395">
        <v>1791</v>
      </c>
      <c r="C1395">
        <v>85.468451999999999</v>
      </c>
      <c r="D1395">
        <v>83.588378000000006</v>
      </c>
    </row>
    <row r="1396" spans="1:4" x14ac:dyDescent="0.55000000000000004">
      <c r="A1396">
        <v>1792</v>
      </c>
      <c r="C1396">
        <v>85.488695000000007</v>
      </c>
      <c r="D1396">
        <v>83.517556000000013</v>
      </c>
    </row>
    <row r="1397" spans="1:4" x14ac:dyDescent="0.55000000000000004">
      <c r="A1397">
        <v>1793</v>
      </c>
      <c r="C1397">
        <v>85.508945999999995</v>
      </c>
      <c r="D1397">
        <v>83.446795000000009</v>
      </c>
    </row>
    <row r="1398" spans="1:4" x14ac:dyDescent="0.55000000000000004">
      <c r="A1398">
        <v>1794</v>
      </c>
      <c r="C1398">
        <v>85.529207</v>
      </c>
      <c r="D1398">
        <v>83.376097000000001</v>
      </c>
    </row>
    <row r="1399" spans="1:4" x14ac:dyDescent="0.55000000000000004">
      <c r="A1399">
        <v>1795</v>
      </c>
      <c r="C1399">
        <v>85.549475000000001</v>
      </c>
      <c r="D1399">
        <v>83.305460999999994</v>
      </c>
    </row>
    <row r="1400" spans="1:4" x14ac:dyDescent="0.55000000000000004">
      <c r="A1400">
        <v>1796</v>
      </c>
      <c r="C1400">
        <v>85.569750999999997</v>
      </c>
      <c r="D1400">
        <v>83.234891000000005</v>
      </c>
    </row>
    <row r="1401" spans="1:4" x14ac:dyDescent="0.55000000000000004">
      <c r="A1401">
        <v>1797</v>
      </c>
      <c r="C1401">
        <v>85.590033000000005</v>
      </c>
      <c r="D1401">
        <v>83.164389999999997</v>
      </c>
    </row>
    <row r="1402" spans="1:4" x14ac:dyDescent="0.55000000000000004">
      <c r="A1402">
        <v>1798</v>
      </c>
      <c r="C1402">
        <v>85.610322999999994</v>
      </c>
      <c r="D1402">
        <v>83.093955999999991</v>
      </c>
    </row>
    <row r="1403" spans="1:4" x14ac:dyDescent="0.55000000000000004">
      <c r="A1403">
        <v>1799</v>
      </c>
      <c r="C1403">
        <v>85.630617999999998</v>
      </c>
      <c r="D1403">
        <v>83.023590999999996</v>
      </c>
    </row>
    <row r="1404" spans="1:4" x14ac:dyDescent="0.55000000000000004">
      <c r="A1404">
        <v>1800</v>
      </c>
      <c r="C1404">
        <v>85.650919000000002</v>
      </c>
      <c r="D1404">
        <v>82.953296999999992</v>
      </c>
    </row>
    <row r="1405" spans="1:4" x14ac:dyDescent="0.55000000000000004">
      <c r="A1405">
        <v>1801</v>
      </c>
      <c r="C1405">
        <v>85.670872000000003</v>
      </c>
      <c r="D1405">
        <v>82.880858000000018</v>
      </c>
    </row>
    <row r="1406" spans="1:4" x14ac:dyDescent="0.55000000000000004">
      <c r="A1406">
        <v>1802</v>
      </c>
      <c r="C1406">
        <v>85.690828999999994</v>
      </c>
      <c r="D1406">
        <v>82.808491000000004</v>
      </c>
    </row>
    <row r="1407" spans="1:4" x14ac:dyDescent="0.55000000000000004">
      <c r="A1407">
        <v>1803</v>
      </c>
      <c r="C1407">
        <v>85.710790000000003</v>
      </c>
      <c r="D1407">
        <v>82.736200999999994</v>
      </c>
    </row>
    <row r="1408" spans="1:4" x14ac:dyDescent="0.55000000000000004">
      <c r="A1408">
        <v>1804</v>
      </c>
      <c r="C1408">
        <v>85.730754000000005</v>
      </c>
      <c r="D1408">
        <v>82.663986999999992</v>
      </c>
    </row>
    <row r="1409" spans="1:4" x14ac:dyDescent="0.55000000000000004">
      <c r="A1409">
        <v>1805</v>
      </c>
      <c r="C1409">
        <v>85.750721999999996</v>
      </c>
      <c r="D1409">
        <v>82.591853</v>
      </c>
    </row>
    <row r="1410" spans="1:4" x14ac:dyDescent="0.55000000000000004">
      <c r="A1410">
        <v>1806</v>
      </c>
      <c r="C1410">
        <v>85.770691999999997</v>
      </c>
      <c r="D1410">
        <v>82.519797000000011</v>
      </c>
    </row>
    <row r="1411" spans="1:4" x14ac:dyDescent="0.55000000000000004">
      <c r="A1411">
        <v>1807</v>
      </c>
      <c r="C1411">
        <v>85.790664000000007</v>
      </c>
      <c r="D1411">
        <v>82.447823999999997</v>
      </c>
    </row>
    <row r="1412" spans="1:4" x14ac:dyDescent="0.55000000000000004">
      <c r="A1412">
        <v>1808</v>
      </c>
      <c r="C1412">
        <v>85.810637999999997</v>
      </c>
      <c r="D1412">
        <v>82.375933000000003</v>
      </c>
    </row>
    <row r="1413" spans="1:4" x14ac:dyDescent="0.55000000000000004">
      <c r="A1413">
        <v>1809</v>
      </c>
      <c r="C1413">
        <v>85.830613</v>
      </c>
      <c r="D1413">
        <v>82.304124999999999</v>
      </c>
    </row>
    <row r="1414" spans="1:4" x14ac:dyDescent="0.55000000000000004">
      <c r="A1414">
        <v>1810</v>
      </c>
      <c r="C1414">
        <v>85.850588999999999</v>
      </c>
      <c r="D1414">
        <v>82.232400999999996</v>
      </c>
    </row>
    <row r="1415" spans="1:4" x14ac:dyDescent="0.55000000000000004">
      <c r="A1415">
        <v>1811</v>
      </c>
      <c r="C1415">
        <v>85.870564999999999</v>
      </c>
      <c r="D1415">
        <v>82.160764999999984</v>
      </c>
    </row>
    <row r="1416" spans="1:4" x14ac:dyDescent="0.55000000000000004">
      <c r="A1416">
        <v>1812</v>
      </c>
      <c r="C1416">
        <v>85.890540999999999</v>
      </c>
      <c r="D1416">
        <v>82.089216000000008</v>
      </c>
    </row>
    <row r="1417" spans="1:4" x14ac:dyDescent="0.55000000000000004">
      <c r="A1417">
        <v>1813</v>
      </c>
      <c r="C1417">
        <v>85.910516999999999</v>
      </c>
      <c r="D1417">
        <v>82.017756000000006</v>
      </c>
    </row>
    <row r="1418" spans="1:4" x14ac:dyDescent="0.55000000000000004">
      <c r="A1418">
        <v>1814</v>
      </c>
      <c r="C1418">
        <v>85.930491000000004</v>
      </c>
      <c r="D1418">
        <v>81.946387000000001</v>
      </c>
    </row>
    <row r="1419" spans="1:4" x14ac:dyDescent="0.55000000000000004">
      <c r="A1419">
        <v>1815</v>
      </c>
      <c r="C1419">
        <v>85.950463999999997</v>
      </c>
      <c r="D1419">
        <v>81.875107999999997</v>
      </c>
    </row>
    <row r="1420" spans="1:4" x14ac:dyDescent="0.55000000000000004">
      <c r="A1420">
        <v>1816</v>
      </c>
      <c r="C1420">
        <v>85.970434999999995</v>
      </c>
      <c r="D1420">
        <v>81.803922999999998</v>
      </c>
    </row>
    <row r="1421" spans="1:4" x14ac:dyDescent="0.55000000000000004">
      <c r="A1421">
        <v>1817</v>
      </c>
      <c r="C1421">
        <v>85.990403000000001</v>
      </c>
      <c r="D1421">
        <v>81.732831000000004</v>
      </c>
    </row>
    <row r="1422" spans="1:4" x14ac:dyDescent="0.55000000000000004">
      <c r="A1422">
        <v>1818</v>
      </c>
      <c r="C1422">
        <v>86.010368999999997</v>
      </c>
      <c r="D1422">
        <v>81.661833999999999</v>
      </c>
    </row>
    <row r="1423" spans="1:4" x14ac:dyDescent="0.55000000000000004">
      <c r="A1423">
        <v>1819</v>
      </c>
      <c r="C1423">
        <v>86.030331000000004</v>
      </c>
      <c r="D1423">
        <v>81.59093399999999</v>
      </c>
    </row>
    <row r="1424" spans="1:4" x14ac:dyDescent="0.55000000000000004">
      <c r="A1424">
        <v>1820</v>
      </c>
      <c r="C1424">
        <v>86.050290000000004</v>
      </c>
      <c r="D1424">
        <v>81.52013199999999</v>
      </c>
    </row>
    <row r="1425" spans="1:4" x14ac:dyDescent="0.55000000000000004">
      <c r="A1425">
        <v>1821</v>
      </c>
      <c r="C1425">
        <v>86.070244000000002</v>
      </c>
      <c r="D1425">
        <v>81.449427999999997</v>
      </c>
    </row>
    <row r="1426" spans="1:4" x14ac:dyDescent="0.55000000000000004">
      <c r="A1426">
        <v>1822</v>
      </c>
      <c r="C1426">
        <v>86.090193999999997</v>
      </c>
      <c r="D1426">
        <v>81.378824000000009</v>
      </c>
    </row>
    <row r="1427" spans="1:4" x14ac:dyDescent="0.55000000000000004">
      <c r="A1427">
        <v>1823</v>
      </c>
      <c r="C1427">
        <v>86.110139000000004</v>
      </c>
      <c r="D1427">
        <v>81.30832199999999</v>
      </c>
    </row>
    <row r="1428" spans="1:4" x14ac:dyDescent="0.55000000000000004">
      <c r="A1428">
        <v>1824</v>
      </c>
      <c r="C1428">
        <v>86.130077999999997</v>
      </c>
      <c r="D1428">
        <v>81.237920000000003</v>
      </c>
    </row>
    <row r="1429" spans="1:4" x14ac:dyDescent="0.55000000000000004">
      <c r="A1429">
        <v>1825</v>
      </c>
      <c r="C1429">
        <v>86.150012000000004</v>
      </c>
      <c r="D1429">
        <v>81.167622999999992</v>
      </c>
    </row>
    <row r="1430" spans="1:4" x14ac:dyDescent="0.55000000000000004">
      <c r="A1430">
        <v>1826</v>
      </c>
      <c r="C1430">
        <v>86.169938000000002</v>
      </c>
      <c r="D1430">
        <v>81.097431</v>
      </c>
    </row>
    <row r="1431" spans="1:4" x14ac:dyDescent="0.55000000000000004">
      <c r="A1431">
        <v>1827</v>
      </c>
      <c r="C1431">
        <v>86.189858999999998</v>
      </c>
      <c r="D1431">
        <v>81.027343000000002</v>
      </c>
    </row>
    <row r="1432" spans="1:4" x14ac:dyDescent="0.55000000000000004">
      <c r="A1432">
        <v>1828</v>
      </c>
      <c r="C1432">
        <v>86.209772000000001</v>
      </c>
      <c r="D1432">
        <v>80.957363999999998</v>
      </c>
    </row>
    <row r="1433" spans="1:4" x14ac:dyDescent="0.55000000000000004">
      <c r="A1433">
        <v>1829</v>
      </c>
      <c r="C1433">
        <v>86.229676999999995</v>
      </c>
      <c r="D1433">
        <v>80.887491999999995</v>
      </c>
    </row>
    <row r="1434" spans="1:4" x14ac:dyDescent="0.55000000000000004">
      <c r="A1434">
        <v>1830</v>
      </c>
      <c r="C1434">
        <v>86.249573999999996</v>
      </c>
      <c r="D1434">
        <v>80.817726999999991</v>
      </c>
    </row>
    <row r="1435" spans="1:4" x14ac:dyDescent="0.55000000000000004">
      <c r="A1435">
        <v>1831</v>
      </c>
      <c r="C1435">
        <v>86.269463000000002</v>
      </c>
      <c r="D1435">
        <v>80.748074000000003</v>
      </c>
    </row>
    <row r="1436" spans="1:4" x14ac:dyDescent="0.55000000000000004">
      <c r="A1436">
        <v>1832</v>
      </c>
      <c r="C1436">
        <v>86.289343000000002</v>
      </c>
      <c r="D1436">
        <v>80.67853199999999</v>
      </c>
    </row>
    <row r="1437" spans="1:4" x14ac:dyDescent="0.55000000000000004">
      <c r="A1437">
        <v>1833</v>
      </c>
      <c r="C1437">
        <v>86.309213999999997</v>
      </c>
      <c r="D1437">
        <v>80.609100999999995</v>
      </c>
    </row>
    <row r="1438" spans="1:4" x14ac:dyDescent="0.55000000000000004">
      <c r="A1438">
        <v>1834</v>
      </c>
      <c r="C1438">
        <v>86.329074000000006</v>
      </c>
      <c r="D1438">
        <v>80.539783999999997</v>
      </c>
    </row>
    <row r="1439" spans="1:4" x14ac:dyDescent="0.55000000000000004">
      <c r="A1439">
        <v>1835</v>
      </c>
      <c r="C1439">
        <v>86.348924999999994</v>
      </c>
      <c r="D1439">
        <v>80.470581999999993</v>
      </c>
    </row>
    <row r="1440" spans="1:4" x14ac:dyDescent="0.55000000000000004">
      <c r="A1440">
        <v>1836</v>
      </c>
      <c r="C1440">
        <v>86.368764999999996</v>
      </c>
      <c r="D1440">
        <v>80.401494</v>
      </c>
    </row>
    <row r="1441" spans="1:4" x14ac:dyDescent="0.55000000000000004">
      <c r="A1441">
        <v>1837</v>
      </c>
      <c r="C1441">
        <v>86.388593999999998</v>
      </c>
      <c r="D1441">
        <v>80.332523000000009</v>
      </c>
    </row>
    <row r="1442" spans="1:4" x14ac:dyDescent="0.55000000000000004">
      <c r="A1442">
        <v>1838</v>
      </c>
      <c r="C1442">
        <v>86.408411999999998</v>
      </c>
      <c r="D1442">
        <v>80.263670000000005</v>
      </c>
    </row>
    <row r="1443" spans="1:4" x14ac:dyDescent="0.55000000000000004">
      <c r="A1443">
        <v>1839</v>
      </c>
      <c r="C1443">
        <v>86.428218000000001</v>
      </c>
      <c r="D1443">
        <v>80.194933000000006</v>
      </c>
    </row>
    <row r="1444" spans="1:4" x14ac:dyDescent="0.55000000000000004">
      <c r="A1444">
        <v>1840</v>
      </c>
      <c r="C1444">
        <v>86.448012000000006</v>
      </c>
      <c r="D1444">
        <v>80.126315999999989</v>
      </c>
    </row>
    <row r="1445" spans="1:4" x14ac:dyDescent="0.55000000000000004">
      <c r="A1445">
        <v>1841</v>
      </c>
      <c r="C1445">
        <v>86.467793</v>
      </c>
      <c r="D1445">
        <v>80.057821000000004</v>
      </c>
    </row>
    <row r="1446" spans="1:4" x14ac:dyDescent="0.55000000000000004">
      <c r="A1446">
        <v>1842</v>
      </c>
      <c r="C1446">
        <v>86.487560999999999</v>
      </c>
      <c r="D1446">
        <v>79.989443999999992</v>
      </c>
    </row>
    <row r="1447" spans="1:4" x14ac:dyDescent="0.55000000000000004">
      <c r="A1447">
        <v>1843</v>
      </c>
      <c r="C1447">
        <v>86.507316000000003</v>
      </c>
      <c r="D1447">
        <v>79.921191999999991</v>
      </c>
    </row>
    <row r="1448" spans="1:4" x14ac:dyDescent="0.55000000000000004">
      <c r="A1448">
        <v>1844</v>
      </c>
      <c r="C1448">
        <v>86.527056000000002</v>
      </c>
      <c r="D1448">
        <v>79.853062000000008</v>
      </c>
    </row>
    <row r="1449" spans="1:4" x14ac:dyDescent="0.55000000000000004">
      <c r="A1449">
        <v>1845</v>
      </c>
      <c r="C1449">
        <v>86.546783000000005</v>
      </c>
      <c r="D1449">
        <v>79.785054999999986</v>
      </c>
    </row>
    <row r="1450" spans="1:4" x14ac:dyDescent="0.55000000000000004">
      <c r="A1450">
        <v>1846</v>
      </c>
      <c r="C1450">
        <v>86.566495000000003</v>
      </c>
      <c r="D1450">
        <v>79.717175000000012</v>
      </c>
    </row>
    <row r="1451" spans="1:4" x14ac:dyDescent="0.55000000000000004">
      <c r="A1451">
        <v>1847</v>
      </c>
      <c r="C1451">
        <v>86.586191999999997</v>
      </c>
      <c r="D1451">
        <v>79.649418999999995</v>
      </c>
    </row>
    <row r="1452" spans="1:4" x14ac:dyDescent="0.55000000000000004">
      <c r="A1452">
        <v>1848</v>
      </c>
      <c r="C1452">
        <v>86.605874</v>
      </c>
      <c r="D1452">
        <v>79.581789999999998</v>
      </c>
    </row>
    <row r="1453" spans="1:4" x14ac:dyDescent="0.55000000000000004">
      <c r="A1453">
        <v>1849</v>
      </c>
      <c r="C1453">
        <v>86.625539000000003</v>
      </c>
      <c r="D1453">
        <v>79.514290000000003</v>
      </c>
    </row>
    <row r="1454" spans="1:4" x14ac:dyDescent="0.55000000000000004">
      <c r="A1454">
        <v>1850</v>
      </c>
      <c r="C1454">
        <v>86.645189000000002</v>
      </c>
      <c r="D1454">
        <v>79.446917000000013</v>
      </c>
    </row>
    <row r="1455" spans="1:4" x14ac:dyDescent="0.55000000000000004">
      <c r="A1455">
        <v>1851</v>
      </c>
      <c r="C1455">
        <v>86.664822000000001</v>
      </c>
      <c r="D1455">
        <v>79.379672999999997</v>
      </c>
    </row>
    <row r="1456" spans="1:4" x14ac:dyDescent="0.55000000000000004">
      <c r="A1456">
        <v>1852</v>
      </c>
      <c r="C1456">
        <v>86.684438</v>
      </c>
      <c r="D1456">
        <v>79.312561000000002</v>
      </c>
    </row>
    <row r="1457" spans="1:4" x14ac:dyDescent="0.55000000000000004">
      <c r="A1457">
        <v>1853</v>
      </c>
      <c r="C1457">
        <v>86.704040000000006</v>
      </c>
      <c r="D1457">
        <v>79.245577999999995</v>
      </c>
    </row>
    <row r="1458" spans="1:4" x14ac:dyDescent="0.55000000000000004">
      <c r="A1458">
        <v>1854</v>
      </c>
      <c r="C1458">
        <v>86.723623000000003</v>
      </c>
      <c r="D1458">
        <v>79.178728000000021</v>
      </c>
    </row>
    <row r="1459" spans="1:4" x14ac:dyDescent="0.55000000000000004">
      <c r="A1459">
        <v>1855</v>
      </c>
      <c r="C1459">
        <v>86.743188000000004</v>
      </c>
      <c r="D1459">
        <v>79.11201100000001</v>
      </c>
    </row>
    <row r="1460" spans="1:4" x14ac:dyDescent="0.55000000000000004">
      <c r="A1460">
        <v>1856</v>
      </c>
      <c r="C1460">
        <v>86.762735000000006</v>
      </c>
      <c r="D1460">
        <v>79.045426000000006</v>
      </c>
    </row>
    <row r="1461" spans="1:4" x14ac:dyDescent="0.55000000000000004">
      <c r="A1461">
        <v>1857</v>
      </c>
      <c r="C1461">
        <v>86.782263</v>
      </c>
      <c r="D1461">
        <v>78.978977</v>
      </c>
    </row>
    <row r="1462" spans="1:4" x14ac:dyDescent="0.55000000000000004">
      <c r="A1462">
        <v>1858</v>
      </c>
      <c r="C1462">
        <v>86.801772</v>
      </c>
      <c r="D1462">
        <v>78.912661999999983</v>
      </c>
    </row>
    <row r="1463" spans="1:4" x14ac:dyDescent="0.55000000000000004">
      <c r="A1463">
        <v>1859</v>
      </c>
      <c r="C1463">
        <v>86.821261000000007</v>
      </c>
      <c r="D1463">
        <v>78.846484000000004</v>
      </c>
    </row>
    <row r="1464" spans="1:4" x14ac:dyDescent="0.55000000000000004">
      <c r="A1464">
        <v>1860</v>
      </c>
      <c r="C1464">
        <v>86.840729999999994</v>
      </c>
      <c r="D1464">
        <v>78.780442000000008</v>
      </c>
    </row>
    <row r="1465" spans="1:4" x14ac:dyDescent="0.55000000000000004">
      <c r="A1465">
        <v>1861</v>
      </c>
      <c r="C1465">
        <v>86.860179000000002</v>
      </c>
      <c r="D1465">
        <v>78.71453600000001</v>
      </c>
    </row>
    <row r="1466" spans="1:4" x14ac:dyDescent="0.55000000000000004">
      <c r="A1466">
        <v>1862</v>
      </c>
      <c r="C1466">
        <v>86.879606999999993</v>
      </c>
      <c r="D1466">
        <v>78.648770999999996</v>
      </c>
    </row>
    <row r="1467" spans="1:4" x14ac:dyDescent="0.55000000000000004">
      <c r="A1467">
        <v>1863</v>
      </c>
      <c r="C1467">
        <v>86.899013999999994</v>
      </c>
      <c r="D1467">
        <v>78.583142999999993</v>
      </c>
    </row>
    <row r="1468" spans="1:4" x14ac:dyDescent="0.55000000000000004">
      <c r="A1468">
        <v>1864</v>
      </c>
      <c r="C1468">
        <v>86.918400000000005</v>
      </c>
      <c r="D1468">
        <v>78.517656000000002</v>
      </c>
    </row>
    <row r="1469" spans="1:4" x14ac:dyDescent="0.55000000000000004">
      <c r="A1469">
        <v>1865</v>
      </c>
      <c r="C1469">
        <v>86.937763000000004</v>
      </c>
      <c r="D1469">
        <v>78.452308000000002</v>
      </c>
    </row>
    <row r="1470" spans="1:4" x14ac:dyDescent="0.55000000000000004">
      <c r="A1470">
        <v>1866</v>
      </c>
      <c r="C1470">
        <v>86.957104999999999</v>
      </c>
      <c r="D1470">
        <v>78.387101000000001</v>
      </c>
    </row>
    <row r="1471" spans="1:4" x14ac:dyDescent="0.55000000000000004">
      <c r="A1471">
        <v>1867</v>
      </c>
      <c r="C1471">
        <v>86.976423999999994</v>
      </c>
      <c r="D1471">
        <v>78.322037999999992</v>
      </c>
    </row>
    <row r="1472" spans="1:4" x14ac:dyDescent="0.55000000000000004">
      <c r="A1472">
        <v>1868</v>
      </c>
      <c r="C1472">
        <v>86.995720000000006</v>
      </c>
      <c r="D1472">
        <v>78.257114999999985</v>
      </c>
    </row>
    <row r="1473" spans="1:4" x14ac:dyDescent="0.55000000000000004">
      <c r="A1473">
        <v>1869</v>
      </c>
      <c r="C1473">
        <v>87.014993000000004</v>
      </c>
      <c r="D1473">
        <v>78.192337000000009</v>
      </c>
    </row>
    <row r="1474" spans="1:4" x14ac:dyDescent="0.55000000000000004">
      <c r="A1474">
        <v>1870</v>
      </c>
      <c r="C1474">
        <v>87.034242000000006</v>
      </c>
      <c r="D1474">
        <v>78.127701999999999</v>
      </c>
    </row>
    <row r="1475" spans="1:4" x14ac:dyDescent="0.55000000000000004">
      <c r="A1475">
        <v>1871</v>
      </c>
      <c r="C1475">
        <v>87.053466999999998</v>
      </c>
      <c r="D1475">
        <v>78.063211999999993</v>
      </c>
    </row>
    <row r="1476" spans="1:4" x14ac:dyDescent="0.55000000000000004">
      <c r="A1476">
        <v>1872</v>
      </c>
      <c r="C1476">
        <v>87.072667999999993</v>
      </c>
      <c r="D1476">
        <v>77.998867000000004</v>
      </c>
    </row>
    <row r="1477" spans="1:4" x14ac:dyDescent="0.55000000000000004">
      <c r="A1477">
        <v>1873</v>
      </c>
      <c r="C1477">
        <v>87.091845000000006</v>
      </c>
      <c r="D1477">
        <v>77.934668000000002</v>
      </c>
    </row>
    <row r="1478" spans="1:4" x14ac:dyDescent="0.55000000000000004">
      <c r="A1478">
        <v>1874</v>
      </c>
      <c r="C1478">
        <v>87.110996</v>
      </c>
      <c r="D1478">
        <v>77.870615999999998</v>
      </c>
    </row>
    <row r="1479" spans="1:4" x14ac:dyDescent="0.55000000000000004">
      <c r="A1479">
        <v>1875</v>
      </c>
      <c r="C1479">
        <v>87.130122</v>
      </c>
      <c r="D1479">
        <v>77.806709999999995</v>
      </c>
    </row>
    <row r="1480" spans="1:4" x14ac:dyDescent="0.55000000000000004">
      <c r="A1480">
        <v>1876</v>
      </c>
      <c r="C1480">
        <v>87.149221999999995</v>
      </c>
      <c r="D1480">
        <v>77.742953999999997</v>
      </c>
    </row>
    <row r="1481" spans="1:4" x14ac:dyDescent="0.55000000000000004">
      <c r="A1481">
        <v>1877</v>
      </c>
      <c r="C1481">
        <v>87.168296999999995</v>
      </c>
      <c r="D1481">
        <v>77.679344</v>
      </c>
    </row>
    <row r="1482" spans="1:4" x14ac:dyDescent="0.55000000000000004">
      <c r="A1482">
        <v>1878</v>
      </c>
      <c r="C1482">
        <v>87.187344999999993</v>
      </c>
      <c r="D1482">
        <v>77.615885000000006</v>
      </c>
    </row>
    <row r="1483" spans="1:4" x14ac:dyDescent="0.55000000000000004">
      <c r="A1483">
        <v>1879</v>
      </c>
      <c r="C1483">
        <v>87.206366000000003</v>
      </c>
      <c r="D1483">
        <v>77.552574000000007</v>
      </c>
    </row>
    <row r="1484" spans="1:4" x14ac:dyDescent="0.55000000000000004">
      <c r="A1484">
        <v>1880</v>
      </c>
      <c r="C1484">
        <v>87.225359999999995</v>
      </c>
      <c r="D1484">
        <v>77.489412999999999</v>
      </c>
    </row>
    <row r="1485" spans="1:4" x14ac:dyDescent="0.55000000000000004">
      <c r="A1485">
        <v>1881</v>
      </c>
      <c r="C1485">
        <v>87.244326999999998</v>
      </c>
      <c r="D1485">
        <v>77.426403999999991</v>
      </c>
    </row>
    <row r="1486" spans="1:4" x14ac:dyDescent="0.55000000000000004">
      <c r="A1486">
        <v>1882</v>
      </c>
      <c r="C1486">
        <v>87.263266000000002</v>
      </c>
      <c r="D1486">
        <v>77.363545999999999</v>
      </c>
    </row>
    <row r="1487" spans="1:4" x14ac:dyDescent="0.55000000000000004">
      <c r="A1487">
        <v>1883</v>
      </c>
      <c r="C1487">
        <v>87.282177000000004</v>
      </c>
      <c r="D1487">
        <v>77.300839999999994</v>
      </c>
    </row>
    <row r="1488" spans="1:4" x14ac:dyDescent="0.55000000000000004">
      <c r="A1488">
        <v>1884</v>
      </c>
      <c r="C1488">
        <v>87.301058999999995</v>
      </c>
      <c r="D1488">
        <v>77.238286000000002</v>
      </c>
    </row>
    <row r="1489" spans="1:4" x14ac:dyDescent="0.55000000000000004">
      <c r="A1489">
        <v>1885</v>
      </c>
      <c r="C1489">
        <v>87.319913</v>
      </c>
      <c r="D1489">
        <v>77.175887000000003</v>
      </c>
    </row>
    <row r="1490" spans="1:4" x14ac:dyDescent="0.55000000000000004">
      <c r="A1490">
        <v>1886</v>
      </c>
      <c r="C1490">
        <v>87.338738000000006</v>
      </c>
      <c r="D1490">
        <v>77.113640000000004</v>
      </c>
    </row>
    <row r="1491" spans="1:4" x14ac:dyDescent="0.55000000000000004">
      <c r="A1491">
        <v>1887</v>
      </c>
      <c r="C1491">
        <v>87.357534000000001</v>
      </c>
      <c r="D1491">
        <v>77.051546999999999</v>
      </c>
    </row>
    <row r="1492" spans="1:4" x14ac:dyDescent="0.55000000000000004">
      <c r="A1492">
        <v>1888</v>
      </c>
      <c r="C1492">
        <v>87.376299000000003</v>
      </c>
      <c r="D1492">
        <v>76.989608000000004</v>
      </c>
    </row>
    <row r="1493" spans="1:4" x14ac:dyDescent="0.55000000000000004">
      <c r="A1493">
        <v>1889</v>
      </c>
      <c r="C1493">
        <v>87.395034999999993</v>
      </c>
      <c r="D1493">
        <v>76.927825999999996</v>
      </c>
    </row>
    <row r="1494" spans="1:4" x14ac:dyDescent="0.55000000000000004">
      <c r="A1494">
        <v>1890</v>
      </c>
      <c r="C1494">
        <v>87.413741000000002</v>
      </c>
      <c r="D1494">
        <v>76.866197999999997</v>
      </c>
    </row>
    <row r="1495" spans="1:4" x14ac:dyDescent="0.55000000000000004">
      <c r="A1495">
        <v>1891</v>
      </c>
      <c r="C1495">
        <v>87.432416000000003</v>
      </c>
      <c r="D1495">
        <v>76.804727999999997</v>
      </c>
    </row>
    <row r="1496" spans="1:4" x14ac:dyDescent="0.55000000000000004">
      <c r="A1496">
        <v>1892</v>
      </c>
      <c r="C1496">
        <v>87.451059999999998</v>
      </c>
      <c r="D1496">
        <v>76.743412000000006</v>
      </c>
    </row>
    <row r="1497" spans="1:4" x14ac:dyDescent="0.55000000000000004">
      <c r="A1497">
        <v>1893</v>
      </c>
      <c r="C1497">
        <v>87.469672000000003</v>
      </c>
      <c r="D1497">
        <v>76.682254999999998</v>
      </c>
    </row>
    <row r="1498" spans="1:4" x14ac:dyDescent="0.55000000000000004">
      <c r="A1498">
        <v>1894</v>
      </c>
      <c r="C1498">
        <v>87.488253</v>
      </c>
      <c r="D1498">
        <v>76.621254999999991</v>
      </c>
    </row>
    <row r="1499" spans="1:4" x14ac:dyDescent="0.55000000000000004">
      <c r="A1499">
        <v>1895</v>
      </c>
      <c r="C1499">
        <v>87.506803000000005</v>
      </c>
      <c r="D1499">
        <v>76.560413000000011</v>
      </c>
    </row>
    <row r="1500" spans="1:4" x14ac:dyDescent="0.55000000000000004">
      <c r="A1500">
        <v>1896</v>
      </c>
      <c r="C1500">
        <v>87.525319999999994</v>
      </c>
      <c r="D1500">
        <v>76.499730999999997</v>
      </c>
    </row>
    <row r="1501" spans="1:4" x14ac:dyDescent="0.55000000000000004">
      <c r="A1501">
        <v>1897</v>
      </c>
      <c r="C1501">
        <v>87.543803999999994</v>
      </c>
      <c r="D1501">
        <v>76.439205999999999</v>
      </c>
    </row>
    <row r="1502" spans="1:4" x14ac:dyDescent="0.55000000000000004">
      <c r="A1502">
        <v>1898</v>
      </c>
      <c r="C1502">
        <v>87.562256000000005</v>
      </c>
      <c r="D1502">
        <v>76.378841999999992</v>
      </c>
    </row>
    <row r="1503" spans="1:4" x14ac:dyDescent="0.55000000000000004">
      <c r="A1503">
        <v>1899</v>
      </c>
      <c r="C1503">
        <v>87.580674999999999</v>
      </c>
      <c r="D1503">
        <v>76.318636999999995</v>
      </c>
    </row>
    <row r="1504" spans="1:4" x14ac:dyDescent="0.55000000000000004">
      <c r="A1504">
        <v>1900</v>
      </c>
      <c r="C1504">
        <v>87.599059999999994</v>
      </c>
      <c r="D1504">
        <v>76.258591999999993</v>
      </c>
    </row>
    <row r="1505" spans="1:4" x14ac:dyDescent="0.55000000000000004">
      <c r="A1505">
        <v>1901</v>
      </c>
      <c r="C1505">
        <v>87.617411000000004</v>
      </c>
      <c r="D1505">
        <v>76.198708000000011</v>
      </c>
    </row>
    <row r="1506" spans="1:4" x14ac:dyDescent="0.55000000000000004">
      <c r="A1506">
        <v>1902</v>
      </c>
      <c r="C1506">
        <v>87.635728999999998</v>
      </c>
      <c r="D1506">
        <v>76.138985999999989</v>
      </c>
    </row>
    <row r="1507" spans="1:4" x14ac:dyDescent="0.55000000000000004">
      <c r="A1507">
        <v>1903</v>
      </c>
      <c r="C1507">
        <v>87.654011999999994</v>
      </c>
      <c r="D1507">
        <v>76.079422999999991</v>
      </c>
    </row>
    <row r="1508" spans="1:4" x14ac:dyDescent="0.55000000000000004">
      <c r="A1508">
        <v>1904</v>
      </c>
      <c r="C1508">
        <v>87.672261000000006</v>
      </c>
      <c r="D1508">
        <v>76.020025000000004</v>
      </c>
    </row>
    <row r="1509" spans="1:4" x14ac:dyDescent="0.55000000000000004">
      <c r="A1509">
        <v>1905</v>
      </c>
      <c r="C1509">
        <v>87.690475000000006</v>
      </c>
      <c r="D1509">
        <v>75.960786999999996</v>
      </c>
    </row>
    <row r="1510" spans="1:4" x14ac:dyDescent="0.55000000000000004">
      <c r="A1510">
        <v>1906</v>
      </c>
      <c r="C1510">
        <v>87.708652999999998</v>
      </c>
      <c r="D1510">
        <v>75.901713000000001</v>
      </c>
    </row>
    <row r="1511" spans="1:4" x14ac:dyDescent="0.55000000000000004">
      <c r="A1511">
        <v>1907</v>
      </c>
      <c r="C1511">
        <v>87.726795999999993</v>
      </c>
      <c r="D1511">
        <v>75.842801999999992</v>
      </c>
    </row>
    <row r="1512" spans="1:4" x14ac:dyDescent="0.55000000000000004">
      <c r="A1512">
        <v>1908</v>
      </c>
      <c r="C1512">
        <v>87.744904000000005</v>
      </c>
      <c r="D1512">
        <v>75.784053999999998</v>
      </c>
    </row>
    <row r="1513" spans="1:4" x14ac:dyDescent="0.55000000000000004">
      <c r="A1513">
        <v>1909</v>
      </c>
      <c r="C1513">
        <v>87.762974999999997</v>
      </c>
      <c r="D1513">
        <v>75.725470999999999</v>
      </c>
    </row>
    <row r="1514" spans="1:4" x14ac:dyDescent="0.55000000000000004">
      <c r="A1514">
        <v>1910</v>
      </c>
      <c r="C1514">
        <v>87.781009999999995</v>
      </c>
      <c r="D1514">
        <v>75.667050000000003</v>
      </c>
    </row>
    <row r="1515" spans="1:4" x14ac:dyDescent="0.55000000000000004">
      <c r="A1515">
        <v>1911</v>
      </c>
      <c r="C1515">
        <v>87.799008000000001</v>
      </c>
      <c r="D1515">
        <v>75.608795000000001</v>
      </c>
    </row>
    <row r="1516" spans="1:4" x14ac:dyDescent="0.55000000000000004">
      <c r="A1516">
        <v>1912</v>
      </c>
      <c r="C1516">
        <v>87.816969999999998</v>
      </c>
      <c r="D1516">
        <v>75.55070400000001</v>
      </c>
    </row>
    <row r="1517" spans="1:4" x14ac:dyDescent="0.55000000000000004">
      <c r="A1517">
        <v>1913</v>
      </c>
      <c r="C1517">
        <v>87.834894000000006</v>
      </c>
      <c r="D1517">
        <v>75.492778000000001</v>
      </c>
    </row>
    <row r="1518" spans="1:4" x14ac:dyDescent="0.55000000000000004">
      <c r="A1518">
        <v>1914</v>
      </c>
      <c r="C1518">
        <v>87.852780999999993</v>
      </c>
      <c r="D1518">
        <v>75.435017999999999</v>
      </c>
    </row>
    <row r="1519" spans="1:4" x14ac:dyDescent="0.55000000000000004">
      <c r="A1519">
        <v>1915</v>
      </c>
      <c r="C1519">
        <v>87.870630000000006</v>
      </c>
      <c r="D1519">
        <v>75.377423999999991</v>
      </c>
    </row>
    <row r="1520" spans="1:4" x14ac:dyDescent="0.55000000000000004">
      <c r="A1520">
        <v>1916</v>
      </c>
      <c r="C1520">
        <v>87.888441</v>
      </c>
      <c r="D1520">
        <v>75.319996000000017</v>
      </c>
    </row>
    <row r="1521" spans="1:4" x14ac:dyDescent="0.55000000000000004">
      <c r="A1521">
        <v>1917</v>
      </c>
      <c r="C1521">
        <v>87.906214000000006</v>
      </c>
      <c r="D1521">
        <v>75.262734000000009</v>
      </c>
    </row>
    <row r="1522" spans="1:4" x14ac:dyDescent="0.55000000000000004">
      <c r="A1522">
        <v>1918</v>
      </c>
      <c r="C1522">
        <v>87.923948999999993</v>
      </c>
      <c r="D1522">
        <v>75.205638999999991</v>
      </c>
    </row>
    <row r="1523" spans="1:4" x14ac:dyDescent="0.55000000000000004">
      <c r="A1523">
        <v>1919</v>
      </c>
      <c r="C1523">
        <v>87.941643999999997</v>
      </c>
      <c r="D1523">
        <v>75.148711999999989</v>
      </c>
    </row>
    <row r="1524" spans="1:4" x14ac:dyDescent="0.55000000000000004">
      <c r="A1524">
        <v>1920</v>
      </c>
      <c r="C1524">
        <v>87.959300999999996</v>
      </c>
      <c r="D1524">
        <v>75.091950000000011</v>
      </c>
    </row>
    <row r="1525" spans="1:4" x14ac:dyDescent="0.55000000000000004">
      <c r="A1525">
        <v>1921</v>
      </c>
      <c r="C1525">
        <v>87.976917999999998</v>
      </c>
      <c r="D1525">
        <v>75.035358000000002</v>
      </c>
    </row>
    <row r="1526" spans="1:4" x14ac:dyDescent="0.55000000000000004">
      <c r="A1526">
        <v>1922</v>
      </c>
      <c r="C1526">
        <v>87.994495999999998</v>
      </c>
      <c r="D1526">
        <v>74.978932</v>
      </c>
    </row>
    <row r="1527" spans="1:4" x14ac:dyDescent="0.55000000000000004">
      <c r="A1527">
        <v>1923</v>
      </c>
      <c r="C1527">
        <v>88.012034</v>
      </c>
      <c r="D1527">
        <v>74.922674999999998</v>
      </c>
    </row>
    <row r="1528" spans="1:4" x14ac:dyDescent="0.55000000000000004">
      <c r="A1528">
        <v>1924</v>
      </c>
      <c r="C1528">
        <v>88.029533999999998</v>
      </c>
      <c r="D1528">
        <v>74.866586000000012</v>
      </c>
    </row>
    <row r="1529" spans="1:4" x14ac:dyDescent="0.55000000000000004">
      <c r="A1529">
        <v>1925</v>
      </c>
      <c r="C1529">
        <v>88.046993999999998</v>
      </c>
      <c r="D1529">
        <v>74.810665</v>
      </c>
    </row>
    <row r="1530" spans="1:4" x14ac:dyDescent="0.55000000000000004">
      <c r="A1530">
        <v>1926</v>
      </c>
      <c r="C1530">
        <v>88.064413999999999</v>
      </c>
      <c r="D1530">
        <v>74.754913999999999</v>
      </c>
    </row>
    <row r="1531" spans="1:4" x14ac:dyDescent="0.55000000000000004">
      <c r="A1531">
        <v>1927</v>
      </c>
      <c r="C1531">
        <v>88.081791999999993</v>
      </c>
      <c r="D1531">
        <v>74.699331000000001</v>
      </c>
    </row>
    <row r="1532" spans="1:4" x14ac:dyDescent="0.55000000000000004">
      <c r="A1532">
        <v>1928</v>
      </c>
      <c r="C1532">
        <v>88.099130000000002</v>
      </c>
      <c r="D1532">
        <v>74.643919000000011</v>
      </c>
    </row>
    <row r="1533" spans="1:4" x14ac:dyDescent="0.55000000000000004">
      <c r="A1533">
        <v>1929</v>
      </c>
      <c r="C1533">
        <v>88.116426000000004</v>
      </c>
      <c r="D1533">
        <v>74.588673999999997</v>
      </c>
    </row>
    <row r="1534" spans="1:4" x14ac:dyDescent="0.55000000000000004">
      <c r="A1534">
        <v>1930</v>
      </c>
      <c r="C1534">
        <v>88.133679999999998</v>
      </c>
      <c r="D1534">
        <v>74.53360099999999</v>
      </c>
    </row>
    <row r="1535" spans="1:4" x14ac:dyDescent="0.55000000000000004">
      <c r="A1535">
        <v>1931</v>
      </c>
      <c r="C1535">
        <v>88.150892999999996</v>
      </c>
      <c r="D1535">
        <v>74.478697999999994</v>
      </c>
    </row>
    <row r="1536" spans="1:4" x14ac:dyDescent="0.55000000000000004">
      <c r="A1536">
        <v>1932</v>
      </c>
      <c r="C1536">
        <v>88.168064000000001</v>
      </c>
      <c r="D1536">
        <v>74.423964000000012</v>
      </c>
    </row>
    <row r="1537" spans="1:4" x14ac:dyDescent="0.55000000000000004">
      <c r="A1537">
        <v>1933</v>
      </c>
      <c r="C1537">
        <v>88.185192000000001</v>
      </c>
      <c r="D1537">
        <v>74.369400999999996</v>
      </c>
    </row>
    <row r="1538" spans="1:4" x14ac:dyDescent="0.55000000000000004">
      <c r="A1538">
        <v>1934</v>
      </c>
      <c r="C1538">
        <v>88.202276999999995</v>
      </c>
      <c r="D1538">
        <v>74.315008000000006</v>
      </c>
    </row>
    <row r="1539" spans="1:4" x14ac:dyDescent="0.55000000000000004">
      <c r="A1539">
        <v>1935</v>
      </c>
      <c r="C1539">
        <v>88.219319999999996</v>
      </c>
      <c r="D1539">
        <v>74.260786999999993</v>
      </c>
    </row>
    <row r="1540" spans="1:4" x14ac:dyDescent="0.55000000000000004">
      <c r="A1540">
        <v>1936</v>
      </c>
      <c r="C1540">
        <v>88.236318999999995</v>
      </c>
      <c r="D1540">
        <v>74.206735000000009</v>
      </c>
    </row>
    <row r="1541" spans="1:4" x14ac:dyDescent="0.55000000000000004">
      <c r="A1541">
        <v>1937</v>
      </c>
      <c r="C1541">
        <v>88.253276</v>
      </c>
      <c r="D1541">
        <v>74.152856</v>
      </c>
    </row>
    <row r="1542" spans="1:4" x14ac:dyDescent="0.55000000000000004">
      <c r="A1542">
        <v>1938</v>
      </c>
      <c r="C1542">
        <v>88.270188000000005</v>
      </c>
      <c r="D1542">
        <v>74.099148</v>
      </c>
    </row>
    <row r="1543" spans="1:4" x14ac:dyDescent="0.55000000000000004">
      <c r="A1543">
        <v>1939</v>
      </c>
      <c r="C1543">
        <v>88.287057000000004</v>
      </c>
      <c r="D1543">
        <v>74.045610999999994</v>
      </c>
    </row>
    <row r="1544" spans="1:4" x14ac:dyDescent="0.55000000000000004">
      <c r="A1544">
        <v>1940</v>
      </c>
      <c r="C1544">
        <v>88.303882000000002</v>
      </c>
      <c r="D1544">
        <v>73.992244999999997</v>
      </c>
    </row>
    <row r="1545" spans="1:4" x14ac:dyDescent="0.55000000000000004">
      <c r="A1545">
        <v>1941</v>
      </c>
      <c r="C1545">
        <v>88.320662999999996</v>
      </c>
      <c r="D1545">
        <v>73.939050999999992</v>
      </c>
    </row>
    <row r="1546" spans="1:4" x14ac:dyDescent="0.55000000000000004">
      <c r="A1546">
        <v>1942</v>
      </c>
      <c r="C1546">
        <v>88.337399000000005</v>
      </c>
      <c r="D1546">
        <v>73.886030000000005</v>
      </c>
    </row>
    <row r="1547" spans="1:4" x14ac:dyDescent="0.55000000000000004">
      <c r="A1547">
        <v>1943</v>
      </c>
      <c r="C1547">
        <v>88.354089999999999</v>
      </c>
      <c r="D1547">
        <v>73.833180999999996</v>
      </c>
    </row>
    <row r="1548" spans="1:4" x14ac:dyDescent="0.55000000000000004">
      <c r="A1548">
        <v>1944</v>
      </c>
      <c r="C1548">
        <v>88.370737000000005</v>
      </c>
      <c r="D1548">
        <v>73.78050300000001</v>
      </c>
    </row>
    <row r="1549" spans="1:4" x14ac:dyDescent="0.55000000000000004">
      <c r="A1549">
        <v>1945</v>
      </c>
      <c r="C1549">
        <v>88.387338</v>
      </c>
      <c r="D1549">
        <v>73.727998999999997</v>
      </c>
    </row>
    <row r="1550" spans="1:4" x14ac:dyDescent="0.55000000000000004">
      <c r="A1550">
        <v>1946</v>
      </c>
      <c r="C1550">
        <v>88.403893999999994</v>
      </c>
      <c r="D1550">
        <v>73.675665999999993</v>
      </c>
    </row>
    <row r="1551" spans="1:4" x14ac:dyDescent="0.55000000000000004">
      <c r="A1551">
        <v>1947</v>
      </c>
      <c r="C1551">
        <v>88.420405000000002</v>
      </c>
      <c r="D1551">
        <v>73.623505999999992</v>
      </c>
    </row>
    <row r="1552" spans="1:4" x14ac:dyDescent="0.55000000000000004">
      <c r="A1552">
        <v>1948</v>
      </c>
      <c r="C1552">
        <v>88.436869000000002</v>
      </c>
      <c r="D1552">
        <v>73.571520000000007</v>
      </c>
    </row>
    <row r="1553" spans="1:4" x14ac:dyDescent="0.55000000000000004">
      <c r="A1553">
        <v>1949</v>
      </c>
      <c r="C1553">
        <v>88.453288000000001</v>
      </c>
      <c r="D1553">
        <v>73.519705000000002</v>
      </c>
    </row>
    <row r="1554" spans="1:4" x14ac:dyDescent="0.55000000000000004">
      <c r="A1554">
        <v>1950</v>
      </c>
      <c r="C1554">
        <v>88.469660000000005</v>
      </c>
      <c r="D1554">
        <v>73.468063999999998</v>
      </c>
    </row>
    <row r="1555" spans="1:4" x14ac:dyDescent="0.55000000000000004">
      <c r="A1555">
        <v>1951</v>
      </c>
      <c r="C1555">
        <v>88.485985999999997</v>
      </c>
      <c r="D1555">
        <v>73.41659700000001</v>
      </c>
    </row>
    <row r="1556" spans="1:4" x14ac:dyDescent="0.55000000000000004">
      <c r="A1556">
        <v>1952</v>
      </c>
      <c r="C1556">
        <v>88.502264999999994</v>
      </c>
      <c r="D1556">
        <v>73.365302000000014</v>
      </c>
    </row>
    <row r="1557" spans="1:4" x14ac:dyDescent="0.55000000000000004">
      <c r="A1557">
        <v>1953</v>
      </c>
      <c r="C1557">
        <v>88.518497999999994</v>
      </c>
      <c r="D1557">
        <v>73.314179999999993</v>
      </c>
    </row>
    <row r="1558" spans="1:4" x14ac:dyDescent="0.55000000000000004">
      <c r="A1558">
        <v>1954</v>
      </c>
      <c r="C1558">
        <v>88.534683000000001</v>
      </c>
      <c r="D1558">
        <v>73.263231000000005</v>
      </c>
    </row>
    <row r="1559" spans="1:4" x14ac:dyDescent="0.55000000000000004">
      <c r="A1559">
        <v>1955</v>
      </c>
      <c r="C1559">
        <v>88.550820999999999</v>
      </c>
      <c r="D1559">
        <v>73.212457000000001</v>
      </c>
    </row>
    <row r="1560" spans="1:4" x14ac:dyDescent="0.55000000000000004">
      <c r="A1560">
        <v>1956</v>
      </c>
      <c r="C1560">
        <v>88.566911000000005</v>
      </c>
      <c r="D1560">
        <v>73.161855000000003</v>
      </c>
    </row>
    <row r="1561" spans="1:4" x14ac:dyDescent="0.55000000000000004">
      <c r="A1561">
        <v>1957</v>
      </c>
      <c r="C1561">
        <v>88.582954000000001</v>
      </c>
      <c r="D1561">
        <v>73.111428000000004</v>
      </c>
    </row>
    <row r="1562" spans="1:4" x14ac:dyDescent="0.55000000000000004">
      <c r="A1562">
        <v>1958</v>
      </c>
      <c r="C1562">
        <v>88.598949000000005</v>
      </c>
      <c r="D1562">
        <v>73.061173999999994</v>
      </c>
    </row>
    <row r="1563" spans="1:4" x14ac:dyDescent="0.55000000000000004">
      <c r="A1563">
        <v>1959</v>
      </c>
      <c r="C1563">
        <v>88.614896000000002</v>
      </c>
      <c r="D1563">
        <v>73.011094000000014</v>
      </c>
    </row>
    <row r="1564" spans="1:4" x14ac:dyDescent="0.55000000000000004">
      <c r="A1564">
        <v>1960</v>
      </c>
      <c r="C1564">
        <v>88.630793999999995</v>
      </c>
      <c r="D1564">
        <v>72.961185999999998</v>
      </c>
    </row>
    <row r="1565" spans="1:4" x14ac:dyDescent="0.55000000000000004">
      <c r="A1565">
        <v>1961</v>
      </c>
      <c r="C1565">
        <v>88.646643999999995</v>
      </c>
      <c r="D1565">
        <v>72.911452999999995</v>
      </c>
    </row>
    <row r="1566" spans="1:4" x14ac:dyDescent="0.55000000000000004">
      <c r="A1566">
        <v>1962</v>
      </c>
      <c r="C1566">
        <v>88.662445000000005</v>
      </c>
      <c r="D1566">
        <v>72.861896000000002</v>
      </c>
    </row>
    <row r="1567" spans="1:4" x14ac:dyDescent="0.55000000000000004">
      <c r="A1567">
        <v>1963</v>
      </c>
      <c r="C1567">
        <v>88.678197999999995</v>
      </c>
      <c r="D1567">
        <v>72.812509000000006</v>
      </c>
    </row>
    <row r="1568" spans="1:4" x14ac:dyDescent="0.55000000000000004">
      <c r="A1568">
        <v>1964</v>
      </c>
      <c r="C1568">
        <v>88.693900999999997</v>
      </c>
      <c r="D1568">
        <v>72.763299000000004</v>
      </c>
    </row>
    <row r="1569" spans="1:4" x14ac:dyDescent="0.55000000000000004">
      <c r="A1569">
        <v>1965</v>
      </c>
      <c r="C1569">
        <v>88.709554999999995</v>
      </c>
      <c r="D1569">
        <v>72.714260999999993</v>
      </c>
    </row>
    <row r="1570" spans="1:4" x14ac:dyDescent="0.55000000000000004">
      <c r="A1570">
        <v>1966</v>
      </c>
      <c r="C1570">
        <v>88.725160000000002</v>
      </c>
      <c r="D1570">
        <v>72.665399000000008</v>
      </c>
    </row>
    <row r="1571" spans="1:4" x14ac:dyDescent="0.55000000000000004">
      <c r="A1571">
        <v>1967</v>
      </c>
      <c r="C1571">
        <v>88.740714999999994</v>
      </c>
      <c r="D1571">
        <v>72.616710000000012</v>
      </c>
    </row>
    <row r="1572" spans="1:4" x14ac:dyDescent="0.55000000000000004">
      <c r="A1572">
        <v>1968</v>
      </c>
      <c r="C1572">
        <v>88.756219999999999</v>
      </c>
      <c r="D1572">
        <v>72.568195000000003</v>
      </c>
    </row>
    <row r="1573" spans="1:4" x14ac:dyDescent="0.55000000000000004">
      <c r="A1573">
        <v>1969</v>
      </c>
      <c r="C1573">
        <v>88.771675000000002</v>
      </c>
      <c r="D1573">
        <v>72.519855000000007</v>
      </c>
    </row>
    <row r="1574" spans="1:4" x14ac:dyDescent="0.55000000000000004">
      <c r="A1574">
        <v>1970</v>
      </c>
      <c r="C1574">
        <v>88.787080000000003</v>
      </c>
      <c r="D1574">
        <v>72.471688</v>
      </c>
    </row>
    <row r="1575" spans="1:4" x14ac:dyDescent="0.55000000000000004">
      <c r="A1575">
        <v>1971</v>
      </c>
      <c r="C1575">
        <v>88.802473000000006</v>
      </c>
      <c r="D1575">
        <v>72.423653000000016</v>
      </c>
    </row>
    <row r="1576" spans="1:4" x14ac:dyDescent="0.55000000000000004">
      <c r="A1576">
        <v>1972</v>
      </c>
      <c r="C1576">
        <v>88.817815999999993</v>
      </c>
      <c r="D1576">
        <v>72.375788999999997</v>
      </c>
    </row>
    <row r="1577" spans="1:4" x14ac:dyDescent="0.55000000000000004">
      <c r="A1577">
        <v>1973</v>
      </c>
      <c r="C1577">
        <v>88.833107999999996</v>
      </c>
      <c r="D1577">
        <v>72.328101000000004</v>
      </c>
    </row>
    <row r="1578" spans="1:4" x14ac:dyDescent="0.55000000000000004">
      <c r="A1578">
        <v>1974</v>
      </c>
      <c r="C1578">
        <v>88.848349999999996</v>
      </c>
      <c r="D1578">
        <v>72.280585000000016</v>
      </c>
    </row>
    <row r="1579" spans="1:4" x14ac:dyDescent="0.55000000000000004">
      <c r="A1579">
        <v>1975</v>
      </c>
      <c r="C1579">
        <v>88.863541999999995</v>
      </c>
      <c r="D1579">
        <v>72.233243000000002</v>
      </c>
    </row>
    <row r="1580" spans="1:4" x14ac:dyDescent="0.55000000000000004">
      <c r="A1580">
        <v>1976</v>
      </c>
      <c r="C1580">
        <v>88.878682999999995</v>
      </c>
      <c r="D1580">
        <v>72.186074000000005</v>
      </c>
    </row>
    <row r="1581" spans="1:4" x14ac:dyDescent="0.55000000000000004">
      <c r="A1581">
        <v>1977</v>
      </c>
      <c r="C1581">
        <v>88.893771999999998</v>
      </c>
      <c r="D1581">
        <v>72.139078999999995</v>
      </c>
    </row>
    <row r="1582" spans="1:4" x14ac:dyDescent="0.55000000000000004">
      <c r="A1582">
        <v>1978</v>
      </c>
      <c r="C1582">
        <v>88.908811</v>
      </c>
      <c r="D1582">
        <v>72.092258000000015</v>
      </c>
    </row>
    <row r="1583" spans="1:4" x14ac:dyDescent="0.55000000000000004">
      <c r="A1583">
        <v>1979</v>
      </c>
      <c r="C1583">
        <v>88.923798000000005</v>
      </c>
      <c r="D1583">
        <v>72.045609999999996</v>
      </c>
    </row>
    <row r="1584" spans="1:4" x14ac:dyDescent="0.55000000000000004">
      <c r="A1584">
        <v>1980</v>
      </c>
      <c r="C1584">
        <v>88.938733999999997</v>
      </c>
      <c r="D1584">
        <v>71.999134999999995</v>
      </c>
    </row>
    <row r="1585" spans="1:4" x14ac:dyDescent="0.55000000000000004">
      <c r="A1585">
        <v>1981</v>
      </c>
      <c r="C1585">
        <v>88.953618000000006</v>
      </c>
      <c r="D1585">
        <v>71.952833999999996</v>
      </c>
    </row>
    <row r="1586" spans="1:4" x14ac:dyDescent="0.55000000000000004">
      <c r="A1586">
        <v>1982</v>
      </c>
      <c r="C1586">
        <v>88.968451000000002</v>
      </c>
      <c r="D1586">
        <v>71.906706000000014</v>
      </c>
    </row>
    <row r="1587" spans="1:4" x14ac:dyDescent="0.55000000000000004">
      <c r="A1587">
        <v>1983</v>
      </c>
      <c r="C1587">
        <v>88.983231000000004</v>
      </c>
      <c r="D1587">
        <v>71.860751000000008</v>
      </c>
    </row>
    <row r="1588" spans="1:4" x14ac:dyDescent="0.55000000000000004">
      <c r="A1588">
        <v>1984</v>
      </c>
      <c r="C1588">
        <v>88.997958999999994</v>
      </c>
      <c r="D1588">
        <v>71.814970000000002</v>
      </c>
    </row>
    <row r="1589" spans="1:4" x14ac:dyDescent="0.55000000000000004">
      <c r="A1589">
        <v>1985</v>
      </c>
      <c r="C1589">
        <v>89.012635000000003</v>
      </c>
      <c r="D1589">
        <v>71.769362999999984</v>
      </c>
    </row>
    <row r="1590" spans="1:4" x14ac:dyDescent="0.55000000000000004">
      <c r="A1590">
        <v>1986</v>
      </c>
      <c r="C1590">
        <v>89.027259000000001</v>
      </c>
      <c r="D1590">
        <v>71.723928000000001</v>
      </c>
    </row>
    <row r="1591" spans="1:4" x14ac:dyDescent="0.55000000000000004">
      <c r="A1591">
        <v>1987</v>
      </c>
      <c r="C1591">
        <v>89.041830000000004</v>
      </c>
      <c r="D1591">
        <v>71.678667999999988</v>
      </c>
    </row>
    <row r="1592" spans="1:4" x14ac:dyDescent="0.55000000000000004">
      <c r="A1592">
        <v>1988</v>
      </c>
      <c r="C1592">
        <v>89.056348</v>
      </c>
      <c r="D1592">
        <v>71.633578999999997</v>
      </c>
    </row>
    <row r="1593" spans="1:4" x14ac:dyDescent="0.55000000000000004">
      <c r="A1593">
        <v>1989</v>
      </c>
      <c r="C1593">
        <v>89.070813999999999</v>
      </c>
      <c r="D1593">
        <v>71.588664000000009</v>
      </c>
    </row>
    <row r="1594" spans="1:4" x14ac:dyDescent="0.55000000000000004">
      <c r="A1594">
        <v>1990</v>
      </c>
      <c r="C1594">
        <v>89.085226000000006</v>
      </c>
      <c r="D1594">
        <v>71.543921999999995</v>
      </c>
    </row>
    <row r="1595" spans="1:4" x14ac:dyDescent="0.55000000000000004">
      <c r="A1595">
        <v>1991</v>
      </c>
      <c r="C1595">
        <v>89.099585000000005</v>
      </c>
      <c r="D1595">
        <v>71.499353999999997</v>
      </c>
    </row>
    <row r="1596" spans="1:4" x14ac:dyDescent="0.55000000000000004">
      <c r="A1596">
        <v>1992</v>
      </c>
      <c r="C1596">
        <v>89.113890999999995</v>
      </c>
      <c r="D1596">
        <v>71.454956999999993</v>
      </c>
    </row>
    <row r="1597" spans="1:4" x14ac:dyDescent="0.55000000000000004">
      <c r="A1597">
        <v>1993</v>
      </c>
      <c r="C1597">
        <v>89.128142999999994</v>
      </c>
      <c r="D1597">
        <v>71.410734000000019</v>
      </c>
    </row>
    <row r="1598" spans="1:4" x14ac:dyDescent="0.55000000000000004">
      <c r="A1598">
        <v>1994</v>
      </c>
      <c r="C1598">
        <v>89.142341999999999</v>
      </c>
      <c r="D1598">
        <v>71.366683999999992</v>
      </c>
    </row>
    <row r="1599" spans="1:4" x14ac:dyDescent="0.55000000000000004">
      <c r="A1599">
        <v>1995</v>
      </c>
      <c r="C1599">
        <v>89.156486999999998</v>
      </c>
      <c r="D1599">
        <v>71.322806999999997</v>
      </c>
    </row>
    <row r="1600" spans="1:4" x14ac:dyDescent="0.55000000000000004">
      <c r="A1600">
        <v>1996</v>
      </c>
      <c r="C1600">
        <v>89.170578000000006</v>
      </c>
      <c r="D1600">
        <v>71.279102000000009</v>
      </c>
    </row>
    <row r="1601" spans="1:4" x14ac:dyDescent="0.55000000000000004">
      <c r="A1601">
        <v>1997</v>
      </c>
      <c r="C1601">
        <v>89.184614999999994</v>
      </c>
      <c r="D1601">
        <v>71.235568000000001</v>
      </c>
    </row>
    <row r="1602" spans="1:4" x14ac:dyDescent="0.55000000000000004">
      <c r="A1602">
        <v>1998</v>
      </c>
      <c r="C1602">
        <v>89.198598000000004</v>
      </c>
      <c r="D1602">
        <v>71.192209000000005</v>
      </c>
    </row>
    <row r="1603" spans="1:4" x14ac:dyDescent="0.55000000000000004">
      <c r="A1603">
        <v>1999</v>
      </c>
      <c r="C1603">
        <v>89.212525999999997</v>
      </c>
      <c r="D1603">
        <v>71.149020999999991</v>
      </c>
    </row>
    <row r="1604" spans="1:4" x14ac:dyDescent="0.55000000000000004">
      <c r="A1604">
        <v>2000</v>
      </c>
      <c r="C1604">
        <v>89.226399999999998</v>
      </c>
      <c r="D1604">
        <v>71.106007000000005</v>
      </c>
    </row>
    <row r="1986" spans="1:2" x14ac:dyDescent="0.55000000000000004">
      <c r="A1986" s="1"/>
      <c r="B1986" s="1"/>
    </row>
    <row r="1987" spans="1:2" x14ac:dyDescent="0.55000000000000004">
      <c r="A1987" s="1"/>
      <c r="B1987" s="1"/>
    </row>
    <row r="1988" spans="1:2" x14ac:dyDescent="0.55000000000000004">
      <c r="A1988" s="1"/>
      <c r="B1988" s="1"/>
    </row>
    <row r="1989" spans="1:2" x14ac:dyDescent="0.55000000000000004">
      <c r="A1989" s="1"/>
      <c r="B1989" s="1"/>
    </row>
    <row r="1990" spans="1:2" x14ac:dyDescent="0.55000000000000004">
      <c r="A1990" s="1"/>
      <c r="B1990" s="1"/>
    </row>
    <row r="1991" spans="1:2" x14ac:dyDescent="0.55000000000000004">
      <c r="A1991" s="1"/>
      <c r="B1991" s="1"/>
    </row>
    <row r="1992" spans="1:2" x14ac:dyDescent="0.55000000000000004">
      <c r="A1992" s="1"/>
      <c r="B1992" s="1"/>
    </row>
    <row r="1993" spans="1:2" x14ac:dyDescent="0.55000000000000004">
      <c r="A1993" s="1"/>
      <c r="B1993" s="1"/>
    </row>
    <row r="1994" spans="1:2" x14ac:dyDescent="0.55000000000000004">
      <c r="A1994" s="1"/>
      <c r="B1994" s="1"/>
    </row>
    <row r="1995" spans="1:2" x14ac:dyDescent="0.55000000000000004">
      <c r="A1995" s="1"/>
      <c r="B1995" s="1"/>
    </row>
    <row r="1996" spans="1:2" x14ac:dyDescent="0.55000000000000004">
      <c r="A1996" s="1"/>
      <c r="B1996" s="1"/>
    </row>
    <row r="1997" spans="1:2" x14ac:dyDescent="0.55000000000000004">
      <c r="A1997" s="1"/>
      <c r="B1997" s="1"/>
    </row>
    <row r="1998" spans="1:2" x14ac:dyDescent="0.55000000000000004">
      <c r="A1998" s="1"/>
      <c r="B1998" s="1"/>
    </row>
    <row r="1999" spans="1:2" x14ac:dyDescent="0.55000000000000004">
      <c r="A1999" s="1"/>
      <c r="B1999" s="1"/>
    </row>
    <row r="2000" spans="1:2" x14ac:dyDescent="0.55000000000000004">
      <c r="A2000" s="1"/>
      <c r="B2000" s="1"/>
    </row>
    <row r="2001" spans="1:2" x14ac:dyDescent="0.55000000000000004">
      <c r="A2001" s="1"/>
      <c r="B2001" s="1"/>
    </row>
    <row r="2002" spans="1:2" x14ac:dyDescent="0.55000000000000004">
      <c r="A2002" s="1"/>
      <c r="B2002" s="1"/>
    </row>
    <row r="2003" spans="1:2" x14ac:dyDescent="0.55000000000000004">
      <c r="A2003" s="1"/>
      <c r="B2003" s="1"/>
    </row>
    <row r="2004" spans="1:2" x14ac:dyDescent="0.55000000000000004">
      <c r="A2004" s="1"/>
      <c r="B2004" s="1"/>
    </row>
    <row r="2005" spans="1:2" x14ac:dyDescent="0.55000000000000004">
      <c r="A2005" s="1"/>
      <c r="B2005" s="1"/>
    </row>
    <row r="2006" spans="1:2" x14ac:dyDescent="0.55000000000000004">
      <c r="A2006" s="1"/>
      <c r="B2006" s="1"/>
    </row>
    <row r="2007" spans="1:2" x14ac:dyDescent="0.55000000000000004">
      <c r="A2007" s="1"/>
      <c r="B2007" s="1"/>
    </row>
    <row r="2008" spans="1:2" x14ac:dyDescent="0.55000000000000004">
      <c r="A2008" s="1"/>
      <c r="B2008" s="1"/>
    </row>
    <row r="2009" spans="1:2" x14ac:dyDescent="0.55000000000000004">
      <c r="A2009" s="1"/>
      <c r="B2009" s="1"/>
    </row>
    <row r="2010" spans="1:2" x14ac:dyDescent="0.55000000000000004">
      <c r="A2010" s="1"/>
      <c r="B2010" s="1"/>
    </row>
    <row r="2011" spans="1:2" x14ac:dyDescent="0.55000000000000004">
      <c r="A2011" s="1"/>
      <c r="B2011" s="1"/>
    </row>
    <row r="2012" spans="1:2" x14ac:dyDescent="0.55000000000000004">
      <c r="A2012" s="1"/>
      <c r="B2012" s="1"/>
    </row>
    <row r="2013" spans="1:2" x14ac:dyDescent="0.55000000000000004">
      <c r="A2013" s="1"/>
      <c r="B2013" s="1"/>
    </row>
    <row r="2014" spans="1:2" x14ac:dyDescent="0.55000000000000004">
      <c r="A2014" s="1"/>
      <c r="B2014" s="1"/>
    </row>
    <row r="2015" spans="1:2" x14ac:dyDescent="0.55000000000000004">
      <c r="A2015" s="1"/>
      <c r="B2015" s="1"/>
    </row>
    <row r="2016" spans="1:2" x14ac:dyDescent="0.55000000000000004">
      <c r="A2016" s="1"/>
      <c r="B2016" s="1"/>
    </row>
    <row r="2017" spans="1:2" x14ac:dyDescent="0.55000000000000004">
      <c r="A2017" s="1"/>
      <c r="B2017" s="1"/>
    </row>
    <row r="2018" spans="1:2" x14ac:dyDescent="0.55000000000000004">
      <c r="A2018" s="1"/>
      <c r="B2018" s="1"/>
    </row>
    <row r="2019" spans="1:2" x14ac:dyDescent="0.55000000000000004">
      <c r="A2019" s="1"/>
      <c r="B2019" s="1"/>
    </row>
    <row r="2020" spans="1:2" x14ac:dyDescent="0.55000000000000004">
      <c r="A2020" s="1"/>
      <c r="B2020" s="1"/>
    </row>
    <row r="2021" spans="1:2" x14ac:dyDescent="0.55000000000000004">
      <c r="A2021" s="1"/>
      <c r="B2021" s="1"/>
    </row>
    <row r="2022" spans="1:2" x14ac:dyDescent="0.55000000000000004">
      <c r="A2022" s="1"/>
      <c r="B2022" s="1"/>
    </row>
    <row r="2023" spans="1:2" x14ac:dyDescent="0.55000000000000004">
      <c r="A2023" s="1"/>
      <c r="B2023" s="1"/>
    </row>
    <row r="2024" spans="1:2" x14ac:dyDescent="0.55000000000000004">
      <c r="A2024" s="1"/>
      <c r="B2024" s="1"/>
    </row>
    <row r="2025" spans="1:2" x14ac:dyDescent="0.55000000000000004">
      <c r="A2025" s="1"/>
      <c r="B2025" s="1"/>
    </row>
    <row r="2026" spans="1:2" x14ac:dyDescent="0.55000000000000004">
      <c r="A2026" s="1"/>
      <c r="B2026" s="1"/>
    </row>
    <row r="2027" spans="1:2" x14ac:dyDescent="0.55000000000000004">
      <c r="A2027" s="1"/>
      <c r="B2027" s="1"/>
    </row>
    <row r="2028" spans="1:2" x14ac:dyDescent="0.55000000000000004">
      <c r="A2028" s="1"/>
      <c r="B2028" s="1"/>
    </row>
    <row r="2029" spans="1:2" x14ac:dyDescent="0.55000000000000004">
      <c r="A2029" s="1"/>
      <c r="B2029" s="1"/>
    </row>
    <row r="2030" spans="1:2" x14ac:dyDescent="0.55000000000000004">
      <c r="A2030" s="1"/>
      <c r="B2030" s="1"/>
    </row>
    <row r="2031" spans="1:2" x14ac:dyDescent="0.55000000000000004">
      <c r="A2031" s="1"/>
      <c r="B2031" s="1"/>
    </row>
    <row r="2032" spans="1:2" x14ac:dyDescent="0.55000000000000004">
      <c r="A2032" s="1"/>
      <c r="B2032" s="1"/>
    </row>
    <row r="2033" spans="1:2" x14ac:dyDescent="0.55000000000000004">
      <c r="A2033" s="1"/>
      <c r="B2033" s="1"/>
    </row>
    <row r="2034" spans="1:2" x14ac:dyDescent="0.55000000000000004">
      <c r="A2034" s="1"/>
      <c r="B2034" s="1"/>
    </row>
    <row r="2035" spans="1:2" x14ac:dyDescent="0.55000000000000004">
      <c r="A2035" s="1"/>
      <c r="B2035" s="1"/>
    </row>
    <row r="2036" spans="1:2" x14ac:dyDescent="0.55000000000000004">
      <c r="A2036" s="1"/>
      <c r="B2036" s="1"/>
    </row>
    <row r="2037" spans="1:2" x14ac:dyDescent="0.55000000000000004">
      <c r="A2037" s="1"/>
      <c r="B2037" s="1"/>
    </row>
    <row r="2038" spans="1:2" x14ac:dyDescent="0.55000000000000004">
      <c r="A2038" s="1"/>
      <c r="B2038" s="1"/>
    </row>
    <row r="2039" spans="1:2" x14ac:dyDescent="0.55000000000000004">
      <c r="A2039" s="1"/>
      <c r="B2039" s="1"/>
    </row>
    <row r="2040" spans="1:2" x14ac:dyDescent="0.55000000000000004">
      <c r="A2040" s="1"/>
      <c r="B2040" s="1"/>
    </row>
    <row r="2041" spans="1:2" x14ac:dyDescent="0.55000000000000004">
      <c r="A2041" s="1"/>
      <c r="B2041" s="1"/>
    </row>
    <row r="2042" spans="1:2" x14ac:dyDescent="0.55000000000000004">
      <c r="A2042" s="1"/>
      <c r="B2042" s="1"/>
    </row>
    <row r="2043" spans="1:2" x14ac:dyDescent="0.55000000000000004">
      <c r="A2043" s="1"/>
      <c r="B2043" s="1"/>
    </row>
    <row r="2044" spans="1:2" x14ac:dyDescent="0.55000000000000004">
      <c r="A2044" s="1"/>
      <c r="B2044" s="1"/>
    </row>
    <row r="2045" spans="1:2" x14ac:dyDescent="0.55000000000000004">
      <c r="A2045" s="1"/>
      <c r="B2045" s="1"/>
    </row>
    <row r="2046" spans="1:2" x14ac:dyDescent="0.55000000000000004">
      <c r="A2046" s="1"/>
      <c r="B2046" s="1"/>
    </row>
    <row r="2047" spans="1:2" x14ac:dyDescent="0.55000000000000004">
      <c r="A2047" s="1"/>
      <c r="B2047" s="1"/>
    </row>
    <row r="2048" spans="1:2" x14ac:dyDescent="0.55000000000000004">
      <c r="A2048" s="1"/>
      <c r="B2048" s="1"/>
    </row>
    <row r="2049" spans="1:2" x14ac:dyDescent="0.55000000000000004">
      <c r="A2049" s="1"/>
      <c r="B2049" s="1"/>
    </row>
    <row r="2050" spans="1:2" x14ac:dyDescent="0.55000000000000004">
      <c r="A2050" s="1"/>
      <c r="B2050" s="1"/>
    </row>
    <row r="2051" spans="1:2" x14ac:dyDescent="0.55000000000000004">
      <c r="A2051" s="1"/>
      <c r="B2051" s="1"/>
    </row>
    <row r="2052" spans="1:2" x14ac:dyDescent="0.55000000000000004">
      <c r="A2052" s="1"/>
      <c r="B2052" s="1"/>
    </row>
    <row r="2053" spans="1:2" x14ac:dyDescent="0.55000000000000004">
      <c r="A2053" s="1"/>
      <c r="B2053" s="1"/>
    </row>
    <row r="2054" spans="1:2" x14ac:dyDescent="0.55000000000000004">
      <c r="A2054" s="1"/>
      <c r="B2054" s="1"/>
    </row>
    <row r="2055" spans="1:2" x14ac:dyDescent="0.55000000000000004">
      <c r="A2055" s="1"/>
      <c r="B2055" s="1"/>
    </row>
    <row r="2056" spans="1:2" x14ac:dyDescent="0.55000000000000004">
      <c r="A2056" s="1"/>
      <c r="B2056" s="1"/>
    </row>
    <row r="2057" spans="1:2" x14ac:dyDescent="0.55000000000000004">
      <c r="A2057" s="1"/>
      <c r="B2057" s="1"/>
    </row>
    <row r="2058" spans="1:2" x14ac:dyDescent="0.55000000000000004">
      <c r="A2058" s="1"/>
      <c r="B2058" s="1"/>
    </row>
    <row r="2059" spans="1:2" x14ac:dyDescent="0.55000000000000004">
      <c r="A2059" s="1"/>
      <c r="B2059" s="1"/>
    </row>
    <row r="2060" spans="1:2" x14ac:dyDescent="0.55000000000000004">
      <c r="A2060" s="1"/>
      <c r="B2060" s="1"/>
    </row>
    <row r="2061" spans="1:2" x14ac:dyDescent="0.55000000000000004">
      <c r="A2061" s="1"/>
      <c r="B2061" s="1"/>
    </row>
    <row r="2062" spans="1:2" x14ac:dyDescent="0.55000000000000004">
      <c r="A2062" s="1"/>
      <c r="B2062" s="1"/>
    </row>
    <row r="2063" spans="1:2" x14ac:dyDescent="0.55000000000000004">
      <c r="A2063" s="1"/>
      <c r="B2063" s="1"/>
    </row>
    <row r="2064" spans="1:2" x14ac:dyDescent="0.55000000000000004">
      <c r="A2064" s="1"/>
      <c r="B2064" s="1"/>
    </row>
    <row r="2065" spans="1:2" x14ac:dyDescent="0.55000000000000004">
      <c r="A2065" s="1"/>
      <c r="B2065" s="1"/>
    </row>
    <row r="2066" spans="1:2" x14ac:dyDescent="0.55000000000000004">
      <c r="A2066" s="1"/>
      <c r="B2066" s="1"/>
    </row>
    <row r="2067" spans="1:2" x14ac:dyDescent="0.55000000000000004">
      <c r="A2067" s="1"/>
      <c r="B2067" s="1"/>
    </row>
    <row r="2068" spans="1:2" x14ac:dyDescent="0.55000000000000004">
      <c r="A2068" s="1"/>
      <c r="B2068" s="1"/>
    </row>
    <row r="2069" spans="1:2" x14ac:dyDescent="0.55000000000000004">
      <c r="A2069" s="1"/>
      <c r="B2069" s="1"/>
    </row>
    <row r="2070" spans="1:2" x14ac:dyDescent="0.55000000000000004">
      <c r="A2070" s="1"/>
      <c r="B2070" s="1"/>
    </row>
    <row r="2071" spans="1:2" x14ac:dyDescent="0.55000000000000004">
      <c r="A2071" s="1"/>
      <c r="B2071" s="1"/>
    </row>
    <row r="2072" spans="1:2" x14ac:dyDescent="0.55000000000000004">
      <c r="A2072" s="1"/>
      <c r="B2072" s="1"/>
    </row>
    <row r="2073" spans="1:2" x14ac:dyDescent="0.55000000000000004">
      <c r="A2073" s="1"/>
      <c r="B2073" s="1"/>
    </row>
    <row r="2074" spans="1:2" x14ac:dyDescent="0.55000000000000004">
      <c r="A2074" s="1"/>
      <c r="B2074" s="1"/>
    </row>
    <row r="2075" spans="1:2" x14ac:dyDescent="0.55000000000000004">
      <c r="A2075" s="1"/>
      <c r="B2075" s="1"/>
    </row>
    <row r="2076" spans="1:2" x14ac:dyDescent="0.55000000000000004">
      <c r="A2076" s="1"/>
      <c r="B2076" s="1"/>
    </row>
    <row r="2077" spans="1:2" x14ac:dyDescent="0.55000000000000004">
      <c r="A2077" s="1"/>
      <c r="B2077" s="1"/>
    </row>
    <row r="2078" spans="1:2" x14ac:dyDescent="0.55000000000000004">
      <c r="A2078" s="1"/>
      <c r="B2078" s="1"/>
    </row>
    <row r="2079" spans="1:2" x14ac:dyDescent="0.55000000000000004">
      <c r="A2079" s="1"/>
      <c r="B2079" s="1"/>
    </row>
    <row r="2080" spans="1:2" x14ac:dyDescent="0.55000000000000004">
      <c r="A2080" s="1"/>
      <c r="B2080" s="1"/>
    </row>
    <row r="2081" spans="1:2" x14ac:dyDescent="0.55000000000000004">
      <c r="A2081" s="1"/>
      <c r="B2081" s="1"/>
    </row>
    <row r="2082" spans="1:2" x14ac:dyDescent="0.55000000000000004">
      <c r="A2082" s="1"/>
      <c r="B2082" s="1"/>
    </row>
    <row r="2083" spans="1:2" x14ac:dyDescent="0.55000000000000004">
      <c r="A2083" s="1"/>
      <c r="B2083" s="1"/>
    </row>
    <row r="2084" spans="1:2" x14ac:dyDescent="0.55000000000000004">
      <c r="A2084" s="1"/>
      <c r="B2084" s="1"/>
    </row>
    <row r="2085" spans="1:2" x14ac:dyDescent="0.55000000000000004">
      <c r="A2085" s="1"/>
      <c r="B2085" s="1"/>
    </row>
    <row r="2086" spans="1:2" x14ac:dyDescent="0.55000000000000004">
      <c r="A2086" s="1"/>
      <c r="B2086" s="1"/>
    </row>
    <row r="2087" spans="1:2" x14ac:dyDescent="0.55000000000000004">
      <c r="A2087" s="1"/>
      <c r="B2087" s="1"/>
    </row>
    <row r="2088" spans="1:2" x14ac:dyDescent="0.55000000000000004">
      <c r="A2088" s="1"/>
      <c r="B2088" s="1"/>
    </row>
    <row r="2089" spans="1:2" x14ac:dyDescent="0.55000000000000004">
      <c r="A2089" s="1"/>
      <c r="B2089" s="1"/>
    </row>
    <row r="2090" spans="1:2" x14ac:dyDescent="0.55000000000000004">
      <c r="A2090" s="1"/>
      <c r="B2090" s="1"/>
    </row>
    <row r="2091" spans="1:2" x14ac:dyDescent="0.55000000000000004">
      <c r="A2091" s="1"/>
      <c r="B2091" s="1"/>
    </row>
    <row r="2092" spans="1:2" x14ac:dyDescent="0.55000000000000004">
      <c r="A2092" s="1"/>
      <c r="B2092" s="1"/>
    </row>
    <row r="2093" spans="1:2" x14ac:dyDescent="0.55000000000000004">
      <c r="A2093" s="1"/>
      <c r="B2093" s="1"/>
    </row>
    <row r="2094" spans="1:2" x14ac:dyDescent="0.55000000000000004">
      <c r="A2094" s="1"/>
      <c r="B2094" s="1"/>
    </row>
    <row r="2095" spans="1:2" x14ac:dyDescent="0.55000000000000004">
      <c r="A2095" s="1"/>
      <c r="B2095" s="1"/>
    </row>
    <row r="2096" spans="1:2" x14ac:dyDescent="0.55000000000000004">
      <c r="A2096" s="1"/>
      <c r="B2096" s="1"/>
    </row>
    <row r="2097" spans="1:2" x14ac:dyDescent="0.55000000000000004">
      <c r="A2097" s="1"/>
      <c r="B2097" s="1"/>
    </row>
    <row r="2098" spans="1:2" x14ac:dyDescent="0.55000000000000004">
      <c r="A2098" s="1"/>
      <c r="B2098" s="1"/>
    </row>
    <row r="2099" spans="1:2" x14ac:dyDescent="0.55000000000000004">
      <c r="A2099" s="1"/>
      <c r="B2099" s="1"/>
    </row>
    <row r="2100" spans="1:2" x14ac:dyDescent="0.55000000000000004">
      <c r="A2100" s="1"/>
      <c r="B2100" s="1"/>
    </row>
    <row r="2101" spans="1:2" x14ac:dyDescent="0.55000000000000004">
      <c r="A2101" s="1"/>
      <c r="B2101" s="1"/>
    </row>
    <row r="2102" spans="1:2" x14ac:dyDescent="0.55000000000000004">
      <c r="A2102" s="1"/>
      <c r="B2102" s="1"/>
    </row>
    <row r="2103" spans="1:2" x14ac:dyDescent="0.55000000000000004">
      <c r="A2103" s="1"/>
      <c r="B2103" s="1"/>
    </row>
    <row r="2104" spans="1:2" x14ac:dyDescent="0.55000000000000004">
      <c r="A2104" s="1"/>
      <c r="B2104" s="1"/>
    </row>
    <row r="2105" spans="1:2" x14ac:dyDescent="0.55000000000000004">
      <c r="A2105" s="1"/>
      <c r="B2105" s="1"/>
    </row>
    <row r="2106" spans="1:2" x14ac:dyDescent="0.55000000000000004">
      <c r="A2106" s="1"/>
      <c r="B2106" s="1"/>
    </row>
    <row r="2107" spans="1:2" x14ac:dyDescent="0.55000000000000004">
      <c r="A2107" s="1"/>
      <c r="B2107" s="1"/>
    </row>
    <row r="2108" spans="1:2" x14ac:dyDescent="0.55000000000000004">
      <c r="A2108" s="1"/>
      <c r="B2108" s="1"/>
    </row>
    <row r="2109" spans="1:2" x14ac:dyDescent="0.55000000000000004">
      <c r="A2109" s="1"/>
      <c r="B2109" s="1"/>
    </row>
    <row r="2110" spans="1:2" x14ac:dyDescent="0.55000000000000004">
      <c r="A2110" s="1"/>
      <c r="B2110" s="1"/>
    </row>
    <row r="2111" spans="1:2" x14ac:dyDescent="0.55000000000000004">
      <c r="A2111" s="1"/>
      <c r="B2111" s="1"/>
    </row>
    <row r="2112" spans="1:2" x14ac:dyDescent="0.55000000000000004">
      <c r="A2112" s="1"/>
      <c r="B2112" s="1"/>
    </row>
    <row r="2113" spans="1:2" x14ac:dyDescent="0.55000000000000004">
      <c r="A2113" s="1"/>
      <c r="B2113" s="1"/>
    </row>
    <row r="2114" spans="1:2" x14ac:dyDescent="0.55000000000000004">
      <c r="A2114" s="1"/>
      <c r="B2114" s="1"/>
    </row>
    <row r="2115" spans="1:2" x14ac:dyDescent="0.55000000000000004">
      <c r="A2115" s="1"/>
      <c r="B2115" s="1"/>
    </row>
    <row r="2116" spans="1:2" x14ac:dyDescent="0.55000000000000004">
      <c r="A2116" s="1"/>
      <c r="B2116" s="1"/>
    </row>
    <row r="2117" spans="1:2" x14ac:dyDescent="0.55000000000000004">
      <c r="A2117" s="1"/>
      <c r="B2117" s="1"/>
    </row>
    <row r="2118" spans="1:2" x14ac:dyDescent="0.55000000000000004">
      <c r="A2118" s="1"/>
      <c r="B2118" s="1"/>
    </row>
    <row r="2119" spans="1:2" x14ac:dyDescent="0.55000000000000004">
      <c r="A2119" s="1"/>
      <c r="B2119" s="1"/>
    </row>
    <row r="2120" spans="1:2" x14ac:dyDescent="0.55000000000000004">
      <c r="A2120" s="1"/>
      <c r="B2120" s="1"/>
    </row>
    <row r="2121" spans="1:2" x14ac:dyDescent="0.55000000000000004">
      <c r="A2121" s="1"/>
      <c r="B2121" s="1"/>
    </row>
    <row r="2122" spans="1:2" x14ac:dyDescent="0.55000000000000004">
      <c r="A2122" s="1"/>
      <c r="B2122" s="1"/>
    </row>
    <row r="2123" spans="1:2" x14ac:dyDescent="0.55000000000000004">
      <c r="A2123" s="1"/>
      <c r="B2123" s="1"/>
    </row>
    <row r="2124" spans="1:2" x14ac:dyDescent="0.55000000000000004">
      <c r="A2124" s="1"/>
      <c r="B2124" s="1"/>
    </row>
    <row r="2125" spans="1:2" x14ac:dyDescent="0.55000000000000004">
      <c r="A2125" s="1"/>
      <c r="B2125" s="1"/>
    </row>
    <row r="2126" spans="1:2" x14ac:dyDescent="0.55000000000000004">
      <c r="A2126" s="1"/>
      <c r="B2126" s="1"/>
    </row>
    <row r="2127" spans="1:2" x14ac:dyDescent="0.55000000000000004">
      <c r="A2127" s="1"/>
      <c r="B2127" s="1"/>
    </row>
    <row r="2128" spans="1:2" x14ac:dyDescent="0.55000000000000004">
      <c r="A2128" s="1"/>
      <c r="B2128" s="1"/>
    </row>
    <row r="2129" spans="1:2" x14ac:dyDescent="0.55000000000000004">
      <c r="A2129" s="1"/>
      <c r="B2129" s="1"/>
    </row>
    <row r="2130" spans="1:2" x14ac:dyDescent="0.55000000000000004">
      <c r="A2130" s="1"/>
      <c r="B2130" s="1"/>
    </row>
    <row r="2131" spans="1:2" x14ac:dyDescent="0.55000000000000004">
      <c r="A2131" s="1"/>
      <c r="B2131" s="1"/>
    </row>
    <row r="2132" spans="1:2" x14ac:dyDescent="0.55000000000000004">
      <c r="A2132" s="1"/>
      <c r="B2132" s="1"/>
    </row>
    <row r="2133" spans="1:2" x14ac:dyDescent="0.55000000000000004">
      <c r="A2133" s="1"/>
      <c r="B2133" s="1"/>
    </row>
    <row r="2134" spans="1:2" x14ac:dyDescent="0.55000000000000004">
      <c r="A2134" s="1"/>
      <c r="B2134" s="1"/>
    </row>
    <row r="2135" spans="1:2" x14ac:dyDescent="0.55000000000000004">
      <c r="A2135" s="1"/>
      <c r="B2135" s="1"/>
    </row>
    <row r="2136" spans="1:2" x14ac:dyDescent="0.55000000000000004">
      <c r="A2136" s="1"/>
      <c r="B2136" s="1"/>
    </row>
    <row r="2137" spans="1:2" x14ac:dyDescent="0.55000000000000004">
      <c r="A2137" s="1"/>
      <c r="B2137" s="1"/>
    </row>
    <row r="2138" spans="1:2" x14ac:dyDescent="0.55000000000000004">
      <c r="A2138" s="1"/>
      <c r="B2138" s="1"/>
    </row>
    <row r="2139" spans="1:2" x14ac:dyDescent="0.55000000000000004">
      <c r="A2139" s="1"/>
      <c r="B2139" s="1"/>
    </row>
    <row r="2140" spans="1:2" x14ac:dyDescent="0.55000000000000004">
      <c r="A2140" s="1"/>
      <c r="B2140" s="1"/>
    </row>
    <row r="2141" spans="1:2" x14ac:dyDescent="0.55000000000000004">
      <c r="A2141" s="1"/>
      <c r="B2141" s="1"/>
    </row>
    <row r="2142" spans="1:2" x14ac:dyDescent="0.55000000000000004">
      <c r="A2142" s="1"/>
      <c r="B2142" s="1"/>
    </row>
    <row r="2143" spans="1:2" x14ac:dyDescent="0.55000000000000004">
      <c r="A2143" s="1"/>
      <c r="B2143" s="1"/>
    </row>
    <row r="2144" spans="1:2" x14ac:dyDescent="0.55000000000000004">
      <c r="A2144" s="1"/>
      <c r="B2144" s="1"/>
    </row>
    <row r="2145" spans="1:2" x14ac:dyDescent="0.55000000000000004">
      <c r="A2145" s="1"/>
      <c r="B2145" s="1"/>
    </row>
    <row r="2146" spans="1:2" x14ac:dyDescent="0.55000000000000004">
      <c r="A2146" s="1"/>
      <c r="B2146" s="1"/>
    </row>
    <row r="2147" spans="1:2" x14ac:dyDescent="0.55000000000000004">
      <c r="A2147" s="1"/>
      <c r="B2147" s="1"/>
    </row>
    <row r="2148" spans="1:2" x14ac:dyDescent="0.55000000000000004">
      <c r="A2148" s="1"/>
      <c r="B2148" s="1"/>
    </row>
    <row r="2149" spans="1:2" x14ac:dyDescent="0.55000000000000004">
      <c r="A2149" s="1"/>
      <c r="B2149" s="1"/>
    </row>
    <row r="2150" spans="1:2" x14ac:dyDescent="0.55000000000000004">
      <c r="A2150" s="1"/>
      <c r="B2150" s="1"/>
    </row>
    <row r="2151" spans="1:2" x14ac:dyDescent="0.55000000000000004">
      <c r="A2151" s="1"/>
      <c r="B2151" s="1"/>
    </row>
    <row r="2152" spans="1:2" x14ac:dyDescent="0.55000000000000004">
      <c r="A2152" s="1"/>
      <c r="B2152" s="1"/>
    </row>
    <row r="2153" spans="1:2" x14ac:dyDescent="0.55000000000000004">
      <c r="A2153" s="1"/>
      <c r="B2153" s="1"/>
    </row>
    <row r="2154" spans="1:2" x14ac:dyDescent="0.55000000000000004">
      <c r="A2154" s="1"/>
      <c r="B2154" s="1"/>
    </row>
    <row r="2155" spans="1:2" x14ac:dyDescent="0.55000000000000004">
      <c r="A2155" s="1"/>
      <c r="B2155" s="1"/>
    </row>
    <row r="2156" spans="1:2" x14ac:dyDescent="0.55000000000000004">
      <c r="A2156" s="1"/>
      <c r="B2156" s="1"/>
    </row>
    <row r="2157" spans="1:2" x14ac:dyDescent="0.55000000000000004">
      <c r="A2157" s="1"/>
      <c r="B2157" s="1"/>
    </row>
    <row r="2158" spans="1:2" x14ac:dyDescent="0.55000000000000004">
      <c r="A2158" s="1"/>
      <c r="B2158" s="1"/>
    </row>
    <row r="2159" spans="1:2" x14ac:dyDescent="0.55000000000000004">
      <c r="A2159" s="1"/>
      <c r="B2159" s="1"/>
    </row>
    <row r="2160" spans="1:2" x14ac:dyDescent="0.55000000000000004">
      <c r="A2160" s="1"/>
      <c r="B2160" s="1"/>
    </row>
    <row r="2161" spans="1:2" x14ac:dyDescent="0.55000000000000004">
      <c r="A2161" s="1"/>
      <c r="B2161" s="1"/>
    </row>
    <row r="2162" spans="1:2" x14ac:dyDescent="0.55000000000000004">
      <c r="A2162" s="1"/>
      <c r="B2162" s="1"/>
    </row>
    <row r="2163" spans="1:2" x14ac:dyDescent="0.55000000000000004">
      <c r="A2163" s="1"/>
      <c r="B2163" s="1"/>
    </row>
    <row r="2164" spans="1:2" x14ac:dyDescent="0.55000000000000004">
      <c r="A2164" s="1"/>
      <c r="B2164" s="1"/>
    </row>
    <row r="2165" spans="1:2" x14ac:dyDescent="0.55000000000000004">
      <c r="A2165" s="1"/>
      <c r="B2165" s="1"/>
    </row>
    <row r="2166" spans="1:2" x14ac:dyDescent="0.55000000000000004">
      <c r="A2166" s="1"/>
      <c r="B2166" s="1"/>
    </row>
    <row r="2167" spans="1:2" x14ac:dyDescent="0.55000000000000004">
      <c r="A2167" s="1"/>
      <c r="B2167" s="1"/>
    </row>
    <row r="2168" spans="1:2" x14ac:dyDescent="0.55000000000000004">
      <c r="A2168" s="1"/>
      <c r="B2168" s="1"/>
    </row>
    <row r="2169" spans="1:2" x14ac:dyDescent="0.55000000000000004">
      <c r="A2169" s="1"/>
      <c r="B2169" s="1"/>
    </row>
    <row r="2170" spans="1:2" x14ac:dyDescent="0.55000000000000004">
      <c r="A2170" s="1"/>
      <c r="B2170" s="1"/>
    </row>
    <row r="2171" spans="1:2" x14ac:dyDescent="0.55000000000000004">
      <c r="A2171" s="1"/>
      <c r="B2171" s="1"/>
    </row>
    <row r="2172" spans="1:2" x14ac:dyDescent="0.55000000000000004">
      <c r="A2172" s="1"/>
      <c r="B2172" s="1"/>
    </row>
    <row r="2173" spans="1:2" x14ac:dyDescent="0.55000000000000004">
      <c r="A2173" s="1"/>
      <c r="B2173" s="1"/>
    </row>
    <row r="2174" spans="1:2" x14ac:dyDescent="0.55000000000000004">
      <c r="A2174" s="1"/>
      <c r="B2174" s="1"/>
    </row>
    <row r="2175" spans="1:2" x14ac:dyDescent="0.55000000000000004">
      <c r="A2175" s="1"/>
      <c r="B2175" s="1"/>
    </row>
    <row r="2176" spans="1:2" x14ac:dyDescent="0.55000000000000004">
      <c r="A2176" s="1"/>
      <c r="B2176" s="1"/>
    </row>
    <row r="2177" spans="1:2" x14ac:dyDescent="0.55000000000000004">
      <c r="A2177" s="1"/>
      <c r="B2177" s="1"/>
    </row>
    <row r="2178" spans="1:2" x14ac:dyDescent="0.55000000000000004">
      <c r="A2178" s="1"/>
      <c r="B2178" s="1"/>
    </row>
    <row r="2179" spans="1:2" x14ac:dyDescent="0.55000000000000004">
      <c r="A2179" s="1"/>
      <c r="B2179" s="1"/>
    </row>
    <row r="2180" spans="1:2" x14ac:dyDescent="0.55000000000000004">
      <c r="A2180" s="1"/>
      <c r="B2180" s="1"/>
    </row>
    <row r="2181" spans="1:2" x14ac:dyDescent="0.55000000000000004">
      <c r="A2181" s="1"/>
      <c r="B2181" s="1"/>
    </row>
    <row r="2182" spans="1:2" x14ac:dyDescent="0.55000000000000004">
      <c r="A2182" s="1"/>
      <c r="B2182" s="1"/>
    </row>
    <row r="2183" spans="1:2" x14ac:dyDescent="0.55000000000000004">
      <c r="A2183" s="1"/>
      <c r="B2183" s="1"/>
    </row>
    <row r="2184" spans="1:2" x14ac:dyDescent="0.55000000000000004">
      <c r="A2184" s="1"/>
      <c r="B2184" s="1"/>
    </row>
    <row r="2185" spans="1:2" x14ac:dyDescent="0.55000000000000004">
      <c r="A2185" s="1"/>
      <c r="B2185" s="1"/>
    </row>
    <row r="2186" spans="1:2" x14ac:dyDescent="0.55000000000000004">
      <c r="A2186" s="1"/>
      <c r="B2186" s="1"/>
    </row>
    <row r="2187" spans="1:2" x14ac:dyDescent="0.55000000000000004">
      <c r="A2187" s="1"/>
      <c r="B2187" s="1"/>
    </row>
    <row r="2188" spans="1:2" x14ac:dyDescent="0.55000000000000004">
      <c r="A2188" s="1"/>
      <c r="B2188" s="1"/>
    </row>
    <row r="2189" spans="1:2" x14ac:dyDescent="0.55000000000000004">
      <c r="A2189" s="1"/>
      <c r="B2189" s="1"/>
    </row>
    <row r="2190" spans="1:2" x14ac:dyDescent="0.55000000000000004">
      <c r="A2190" s="1"/>
      <c r="B2190" s="1"/>
    </row>
    <row r="2191" spans="1:2" x14ac:dyDescent="0.55000000000000004">
      <c r="A2191" s="1"/>
      <c r="B2191" s="1"/>
    </row>
    <row r="2192" spans="1:2" x14ac:dyDescent="0.55000000000000004">
      <c r="A2192" s="1"/>
      <c r="B2192" s="1"/>
    </row>
    <row r="2193" spans="1:2" x14ac:dyDescent="0.55000000000000004">
      <c r="A2193" s="1"/>
      <c r="B2193" s="1"/>
    </row>
    <row r="2194" spans="1:2" x14ac:dyDescent="0.55000000000000004">
      <c r="A2194" s="1"/>
      <c r="B2194" s="1"/>
    </row>
    <row r="2195" spans="1:2" x14ac:dyDescent="0.55000000000000004">
      <c r="A2195" s="1"/>
      <c r="B2195" s="1"/>
    </row>
    <row r="2196" spans="1:2" x14ac:dyDescent="0.55000000000000004">
      <c r="A2196" s="1"/>
      <c r="B2196" s="1"/>
    </row>
    <row r="2197" spans="1:2" x14ac:dyDescent="0.55000000000000004">
      <c r="A2197" s="1"/>
      <c r="B2197" s="1"/>
    </row>
    <row r="2198" spans="1:2" x14ac:dyDescent="0.55000000000000004">
      <c r="A2198" s="1"/>
      <c r="B2198" s="1"/>
    </row>
    <row r="2199" spans="1:2" x14ac:dyDescent="0.55000000000000004">
      <c r="A2199" s="1"/>
      <c r="B2199" s="1"/>
    </row>
    <row r="2200" spans="1:2" x14ac:dyDescent="0.55000000000000004">
      <c r="A2200" s="1"/>
      <c r="B2200" s="1"/>
    </row>
    <row r="2201" spans="1:2" x14ac:dyDescent="0.55000000000000004">
      <c r="A2201" s="1"/>
      <c r="B2201" s="1"/>
    </row>
    <row r="2202" spans="1:2" x14ac:dyDescent="0.55000000000000004">
      <c r="A2202" s="1"/>
      <c r="B2202" s="1"/>
    </row>
    <row r="2203" spans="1:2" x14ac:dyDescent="0.55000000000000004">
      <c r="A2203" s="1"/>
      <c r="B2203" s="1"/>
    </row>
    <row r="2204" spans="1:2" x14ac:dyDescent="0.55000000000000004">
      <c r="A2204" s="1"/>
      <c r="B2204" s="1"/>
    </row>
    <row r="2205" spans="1:2" x14ac:dyDescent="0.55000000000000004">
      <c r="A2205" s="1"/>
      <c r="B2205" s="1"/>
    </row>
    <row r="2206" spans="1:2" x14ac:dyDescent="0.55000000000000004">
      <c r="A2206" s="1"/>
      <c r="B2206" s="1"/>
    </row>
    <row r="2207" spans="1:2" x14ac:dyDescent="0.55000000000000004">
      <c r="A2207" s="1"/>
      <c r="B2207" s="1"/>
    </row>
    <row r="2208" spans="1:2" x14ac:dyDescent="0.55000000000000004">
      <c r="A2208" s="1"/>
      <c r="B2208" s="1"/>
    </row>
    <row r="2209" spans="1:2" x14ac:dyDescent="0.55000000000000004">
      <c r="A2209" s="1"/>
      <c r="B2209" s="1"/>
    </row>
    <row r="2210" spans="1:2" x14ac:dyDescent="0.55000000000000004">
      <c r="A2210" s="1"/>
      <c r="B2210" s="1"/>
    </row>
    <row r="2211" spans="1:2" x14ac:dyDescent="0.55000000000000004">
      <c r="A2211" s="1"/>
      <c r="B2211" s="1"/>
    </row>
    <row r="2212" spans="1:2" x14ac:dyDescent="0.55000000000000004">
      <c r="A2212" s="1"/>
      <c r="B2212" s="1"/>
    </row>
    <row r="2213" spans="1:2" x14ac:dyDescent="0.55000000000000004">
      <c r="A2213" s="1"/>
      <c r="B2213" s="1"/>
    </row>
    <row r="2214" spans="1:2" x14ac:dyDescent="0.55000000000000004">
      <c r="A2214" s="1"/>
      <c r="B2214" s="1"/>
    </row>
    <row r="2215" spans="1:2" x14ac:dyDescent="0.55000000000000004">
      <c r="A2215" s="1"/>
      <c r="B2215" s="1"/>
    </row>
    <row r="2216" spans="1:2" x14ac:dyDescent="0.55000000000000004">
      <c r="A2216" s="1"/>
      <c r="B2216" s="1"/>
    </row>
    <row r="2217" spans="1:2" x14ac:dyDescent="0.55000000000000004">
      <c r="A2217" s="1"/>
      <c r="B2217" s="1"/>
    </row>
    <row r="2218" spans="1:2" x14ac:dyDescent="0.55000000000000004">
      <c r="A2218" s="1"/>
      <c r="B2218" s="1"/>
    </row>
    <row r="2219" spans="1:2" x14ac:dyDescent="0.55000000000000004">
      <c r="A2219" s="1"/>
      <c r="B2219" s="1"/>
    </row>
    <row r="2220" spans="1:2" x14ac:dyDescent="0.55000000000000004">
      <c r="A2220" s="1"/>
      <c r="B2220" s="1"/>
    </row>
    <row r="2221" spans="1:2" x14ac:dyDescent="0.55000000000000004">
      <c r="A2221" s="1"/>
      <c r="B2221" s="1"/>
    </row>
    <row r="2222" spans="1:2" x14ac:dyDescent="0.55000000000000004">
      <c r="A2222" s="1"/>
      <c r="B2222" s="1"/>
    </row>
    <row r="2223" spans="1:2" x14ac:dyDescent="0.55000000000000004">
      <c r="A2223" s="1"/>
      <c r="B2223" s="1"/>
    </row>
    <row r="2224" spans="1:2" x14ac:dyDescent="0.55000000000000004">
      <c r="A2224" s="1"/>
      <c r="B2224" s="1"/>
    </row>
    <row r="2225" spans="1:2" x14ac:dyDescent="0.55000000000000004">
      <c r="A2225" s="1"/>
      <c r="B2225" s="1"/>
    </row>
    <row r="2226" spans="1:2" x14ac:dyDescent="0.55000000000000004">
      <c r="A2226" s="1"/>
      <c r="B2226" s="1"/>
    </row>
    <row r="2227" spans="1:2" x14ac:dyDescent="0.55000000000000004">
      <c r="A2227" s="1"/>
      <c r="B2227" s="1"/>
    </row>
    <row r="2228" spans="1:2" x14ac:dyDescent="0.55000000000000004">
      <c r="A2228" s="1"/>
      <c r="B2228" s="1"/>
    </row>
    <row r="2229" spans="1:2" x14ac:dyDescent="0.55000000000000004">
      <c r="A2229" s="1"/>
      <c r="B2229" s="1"/>
    </row>
    <row r="2230" spans="1:2" x14ac:dyDescent="0.55000000000000004">
      <c r="A2230" s="1"/>
      <c r="B2230" s="1"/>
    </row>
    <row r="2231" spans="1:2" x14ac:dyDescent="0.55000000000000004">
      <c r="A2231" s="1"/>
      <c r="B2231" s="1"/>
    </row>
    <row r="2232" spans="1:2" x14ac:dyDescent="0.55000000000000004">
      <c r="A2232" s="1"/>
      <c r="B2232" s="1"/>
    </row>
    <row r="2233" spans="1:2" x14ac:dyDescent="0.55000000000000004">
      <c r="A2233" s="1"/>
      <c r="B2233" s="1"/>
    </row>
    <row r="2234" spans="1:2" x14ac:dyDescent="0.55000000000000004">
      <c r="A2234" s="1"/>
      <c r="B2234" s="1"/>
    </row>
    <row r="2235" spans="1:2" x14ac:dyDescent="0.55000000000000004">
      <c r="A2235" s="1"/>
      <c r="B2235" s="1"/>
    </row>
    <row r="2236" spans="1:2" x14ac:dyDescent="0.55000000000000004">
      <c r="A2236" s="1"/>
      <c r="B2236" s="1"/>
    </row>
    <row r="2237" spans="1:2" x14ac:dyDescent="0.55000000000000004">
      <c r="A2237" s="1"/>
      <c r="B2237" s="1"/>
    </row>
    <row r="2238" spans="1:2" x14ac:dyDescent="0.55000000000000004">
      <c r="A2238" s="1"/>
      <c r="B2238" s="1"/>
    </row>
    <row r="2239" spans="1:2" x14ac:dyDescent="0.55000000000000004">
      <c r="A2239" s="1"/>
      <c r="B2239" s="1"/>
    </row>
    <row r="2240" spans="1:2" x14ac:dyDescent="0.55000000000000004">
      <c r="A2240" s="1"/>
      <c r="B2240" s="1"/>
    </row>
    <row r="2241" spans="1:2" x14ac:dyDescent="0.55000000000000004">
      <c r="A2241" s="1"/>
      <c r="B2241" s="1"/>
    </row>
    <row r="2242" spans="1:2" x14ac:dyDescent="0.55000000000000004">
      <c r="A2242" s="1"/>
      <c r="B2242" s="1"/>
    </row>
    <row r="2243" spans="1:2" x14ac:dyDescent="0.55000000000000004">
      <c r="A2243" s="1"/>
      <c r="B2243" s="1"/>
    </row>
    <row r="2244" spans="1:2" x14ac:dyDescent="0.55000000000000004">
      <c r="A2244" s="1"/>
      <c r="B2244" s="1"/>
    </row>
    <row r="2245" spans="1:2" x14ac:dyDescent="0.55000000000000004">
      <c r="A2245" s="1"/>
      <c r="B2245" s="1"/>
    </row>
    <row r="2246" spans="1:2" x14ac:dyDescent="0.55000000000000004">
      <c r="A2246" s="1"/>
      <c r="B2246" s="1"/>
    </row>
    <row r="2247" spans="1:2" x14ac:dyDescent="0.55000000000000004">
      <c r="A2247" s="1"/>
      <c r="B2247" s="1"/>
    </row>
    <row r="2248" spans="1:2" x14ac:dyDescent="0.55000000000000004">
      <c r="A2248" s="1"/>
      <c r="B2248" s="1"/>
    </row>
    <row r="2249" spans="1:2" x14ac:dyDescent="0.55000000000000004">
      <c r="A2249" s="1"/>
      <c r="B2249" s="1"/>
    </row>
    <row r="2250" spans="1:2" x14ac:dyDescent="0.55000000000000004">
      <c r="A2250" s="1"/>
      <c r="B2250" s="1"/>
    </row>
    <row r="2251" spans="1:2" x14ac:dyDescent="0.55000000000000004">
      <c r="A2251" s="1"/>
      <c r="B2251" s="1"/>
    </row>
    <row r="2252" spans="1:2" x14ac:dyDescent="0.55000000000000004">
      <c r="A2252" s="1"/>
      <c r="B2252" s="1"/>
    </row>
    <row r="2253" spans="1:2" x14ac:dyDescent="0.55000000000000004">
      <c r="A2253" s="1"/>
      <c r="B2253" s="1"/>
    </row>
    <row r="2254" spans="1:2" x14ac:dyDescent="0.55000000000000004">
      <c r="A2254" s="1"/>
      <c r="B2254" s="1"/>
    </row>
    <row r="2255" spans="1:2" x14ac:dyDescent="0.55000000000000004">
      <c r="A2255" s="1"/>
      <c r="B2255" s="1"/>
    </row>
    <row r="2256" spans="1:2" x14ac:dyDescent="0.55000000000000004">
      <c r="A2256" s="1"/>
      <c r="B2256" s="1"/>
    </row>
    <row r="2257" spans="1:2" x14ac:dyDescent="0.55000000000000004">
      <c r="A2257" s="1"/>
      <c r="B2257" s="1"/>
    </row>
    <row r="2258" spans="1:2" x14ac:dyDescent="0.55000000000000004">
      <c r="A2258" s="1"/>
      <c r="B2258" s="1"/>
    </row>
    <row r="2259" spans="1:2" x14ac:dyDescent="0.55000000000000004">
      <c r="A2259" s="1"/>
      <c r="B2259" s="1"/>
    </row>
    <row r="2260" spans="1:2" x14ac:dyDescent="0.55000000000000004">
      <c r="A2260" s="1"/>
      <c r="B2260" s="1"/>
    </row>
    <row r="2261" spans="1:2" x14ac:dyDescent="0.55000000000000004">
      <c r="A2261" s="1"/>
      <c r="B2261" s="1"/>
    </row>
    <row r="2262" spans="1:2" x14ac:dyDescent="0.55000000000000004">
      <c r="A2262" s="1"/>
      <c r="B2262" s="1"/>
    </row>
    <row r="2263" spans="1:2" x14ac:dyDescent="0.55000000000000004">
      <c r="A2263" s="1"/>
      <c r="B2263" s="1"/>
    </row>
    <row r="2264" spans="1:2" x14ac:dyDescent="0.55000000000000004">
      <c r="A2264" s="1"/>
      <c r="B2264" s="1"/>
    </row>
    <row r="2265" spans="1:2" x14ac:dyDescent="0.55000000000000004">
      <c r="A2265" s="1"/>
      <c r="B2265" s="1"/>
    </row>
    <row r="2266" spans="1:2" x14ac:dyDescent="0.55000000000000004">
      <c r="A2266" s="1"/>
      <c r="B2266" s="1"/>
    </row>
    <row r="2267" spans="1:2" x14ac:dyDescent="0.55000000000000004">
      <c r="A2267" s="1"/>
      <c r="B2267" s="1"/>
    </row>
    <row r="2268" spans="1:2" x14ac:dyDescent="0.55000000000000004">
      <c r="A2268" s="1"/>
      <c r="B2268" s="1"/>
    </row>
    <row r="2269" spans="1:2" x14ac:dyDescent="0.55000000000000004">
      <c r="A2269" s="1"/>
      <c r="B2269" s="1"/>
    </row>
    <row r="2270" spans="1:2" x14ac:dyDescent="0.55000000000000004">
      <c r="A2270" s="1"/>
      <c r="B2270" s="1"/>
    </row>
    <row r="2271" spans="1:2" x14ac:dyDescent="0.55000000000000004">
      <c r="A2271" s="1"/>
      <c r="B2271" s="1"/>
    </row>
    <row r="2272" spans="1:2" x14ac:dyDescent="0.55000000000000004">
      <c r="A2272" s="1"/>
      <c r="B2272" s="1"/>
    </row>
    <row r="2273" spans="1:2" x14ac:dyDescent="0.55000000000000004">
      <c r="A2273" s="1"/>
      <c r="B2273" s="1"/>
    </row>
    <row r="2274" spans="1:2" x14ac:dyDescent="0.55000000000000004">
      <c r="A2274" s="1"/>
      <c r="B2274" s="1"/>
    </row>
    <row r="2275" spans="1:2" x14ac:dyDescent="0.55000000000000004">
      <c r="A2275" s="1"/>
      <c r="B2275" s="1"/>
    </row>
    <row r="2276" spans="1:2" x14ac:dyDescent="0.55000000000000004">
      <c r="A2276" s="1"/>
      <c r="B2276" s="1"/>
    </row>
    <row r="2277" spans="1:2" x14ac:dyDescent="0.55000000000000004">
      <c r="A2277" s="1"/>
      <c r="B2277" s="1"/>
    </row>
    <row r="2278" spans="1:2" x14ac:dyDescent="0.55000000000000004">
      <c r="A2278" s="1"/>
      <c r="B2278" s="1"/>
    </row>
    <row r="2279" spans="1:2" x14ac:dyDescent="0.55000000000000004">
      <c r="A2279" s="1"/>
      <c r="B2279" s="1"/>
    </row>
    <row r="2280" spans="1:2" x14ac:dyDescent="0.55000000000000004">
      <c r="A2280" s="1"/>
      <c r="B2280" s="1"/>
    </row>
    <row r="2281" spans="1:2" x14ac:dyDescent="0.55000000000000004">
      <c r="A2281" s="1"/>
      <c r="B2281" s="1"/>
    </row>
    <row r="2282" spans="1:2" x14ac:dyDescent="0.55000000000000004">
      <c r="A2282" s="1"/>
      <c r="B2282" s="1"/>
    </row>
    <row r="2283" spans="1:2" x14ac:dyDescent="0.55000000000000004">
      <c r="A2283" s="1"/>
      <c r="B2283" s="1"/>
    </row>
    <row r="2284" spans="1:2" x14ac:dyDescent="0.55000000000000004">
      <c r="A2284" s="1"/>
      <c r="B2284" s="1"/>
    </row>
    <row r="2285" spans="1:2" x14ac:dyDescent="0.55000000000000004">
      <c r="A2285" s="1"/>
      <c r="B2285" s="1"/>
    </row>
    <row r="2286" spans="1:2" x14ac:dyDescent="0.55000000000000004">
      <c r="A2286" s="1"/>
      <c r="B2286" s="1"/>
    </row>
    <row r="2287" spans="1:2" x14ac:dyDescent="0.55000000000000004">
      <c r="A2287" s="1"/>
      <c r="B2287" s="1"/>
    </row>
    <row r="2288" spans="1:2" x14ac:dyDescent="0.55000000000000004">
      <c r="A2288" s="1"/>
      <c r="B2288" s="1"/>
    </row>
    <row r="2289" spans="1:2" x14ac:dyDescent="0.55000000000000004">
      <c r="A2289" s="1"/>
      <c r="B2289" s="1"/>
    </row>
    <row r="2290" spans="1:2" x14ac:dyDescent="0.55000000000000004">
      <c r="A2290" s="1"/>
      <c r="B2290" s="1"/>
    </row>
    <row r="2291" spans="1:2" x14ac:dyDescent="0.55000000000000004">
      <c r="A2291" s="1"/>
      <c r="B2291" s="1"/>
    </row>
    <row r="2292" spans="1:2" x14ac:dyDescent="0.55000000000000004">
      <c r="A2292" s="1"/>
      <c r="B2292" s="1"/>
    </row>
    <row r="2293" spans="1:2" x14ac:dyDescent="0.55000000000000004">
      <c r="A2293" s="1"/>
      <c r="B2293" s="1"/>
    </row>
    <row r="2294" spans="1:2" x14ac:dyDescent="0.55000000000000004">
      <c r="A2294" s="1"/>
      <c r="B2294" s="1"/>
    </row>
    <row r="2295" spans="1:2" x14ac:dyDescent="0.55000000000000004">
      <c r="A2295" s="1"/>
      <c r="B2295" s="1"/>
    </row>
    <row r="2296" spans="1:2" x14ac:dyDescent="0.55000000000000004">
      <c r="A2296" s="1"/>
      <c r="B2296" s="1"/>
    </row>
    <row r="2297" spans="1:2" x14ac:dyDescent="0.55000000000000004">
      <c r="A2297" s="1"/>
      <c r="B2297" s="1"/>
    </row>
    <row r="2298" spans="1:2" x14ac:dyDescent="0.55000000000000004">
      <c r="A2298" s="1"/>
      <c r="B2298" s="1"/>
    </row>
    <row r="2299" spans="1:2" x14ac:dyDescent="0.55000000000000004">
      <c r="A2299" s="1"/>
      <c r="B2299" s="1"/>
    </row>
    <row r="2300" spans="1:2" x14ac:dyDescent="0.55000000000000004">
      <c r="A2300" s="1"/>
      <c r="B2300" s="1"/>
    </row>
    <row r="2301" spans="1:2" x14ac:dyDescent="0.55000000000000004">
      <c r="A2301" s="1"/>
      <c r="B2301" s="1"/>
    </row>
    <row r="2302" spans="1:2" x14ac:dyDescent="0.55000000000000004">
      <c r="A2302" s="1"/>
      <c r="B2302" s="1"/>
    </row>
    <row r="2303" spans="1:2" x14ac:dyDescent="0.55000000000000004">
      <c r="A2303" s="1"/>
      <c r="B2303" s="1"/>
    </row>
    <row r="2304" spans="1:2" x14ac:dyDescent="0.55000000000000004">
      <c r="A2304" s="1"/>
      <c r="B2304" s="1"/>
    </row>
    <row r="2305" spans="1:2" x14ac:dyDescent="0.55000000000000004">
      <c r="A2305" s="1"/>
      <c r="B2305" s="1"/>
    </row>
    <row r="2306" spans="1:2" x14ac:dyDescent="0.55000000000000004">
      <c r="A2306" s="1"/>
      <c r="B2306" s="1"/>
    </row>
    <row r="2307" spans="1:2" x14ac:dyDescent="0.55000000000000004">
      <c r="A2307" s="1"/>
      <c r="B2307" s="1"/>
    </row>
    <row r="2308" spans="1:2" x14ac:dyDescent="0.55000000000000004">
      <c r="A2308" s="1"/>
      <c r="B2308" s="1"/>
    </row>
    <row r="2309" spans="1:2" x14ac:dyDescent="0.55000000000000004">
      <c r="A2309" s="1"/>
      <c r="B2309" s="1"/>
    </row>
    <row r="2310" spans="1:2" x14ac:dyDescent="0.55000000000000004">
      <c r="A2310" s="1"/>
      <c r="B2310" s="1"/>
    </row>
    <row r="2311" spans="1:2" x14ac:dyDescent="0.55000000000000004">
      <c r="A2311" s="1"/>
      <c r="B2311" s="1"/>
    </row>
    <row r="2312" spans="1:2" x14ac:dyDescent="0.55000000000000004">
      <c r="A2312" s="1"/>
      <c r="B2312" s="1"/>
    </row>
    <row r="2313" spans="1:2" x14ac:dyDescent="0.55000000000000004">
      <c r="A2313" s="1"/>
      <c r="B2313" s="1"/>
    </row>
    <row r="2314" spans="1:2" x14ac:dyDescent="0.55000000000000004">
      <c r="A2314" s="1"/>
      <c r="B2314" s="1"/>
    </row>
    <row r="2315" spans="1:2" x14ac:dyDescent="0.55000000000000004">
      <c r="A2315" s="1"/>
      <c r="B2315" s="1"/>
    </row>
    <row r="2316" spans="1:2" x14ac:dyDescent="0.55000000000000004">
      <c r="A2316" s="1"/>
      <c r="B2316" s="1"/>
    </row>
    <row r="2317" spans="1:2" x14ac:dyDescent="0.55000000000000004">
      <c r="A2317" s="1"/>
      <c r="B2317" s="1"/>
    </row>
    <row r="2318" spans="1:2" x14ac:dyDescent="0.55000000000000004">
      <c r="A2318" s="1"/>
      <c r="B2318" s="1"/>
    </row>
    <row r="2319" spans="1:2" x14ac:dyDescent="0.55000000000000004">
      <c r="A2319" s="1"/>
      <c r="B2319" s="1"/>
    </row>
    <row r="2320" spans="1:2" x14ac:dyDescent="0.55000000000000004">
      <c r="A2320" s="1"/>
      <c r="B2320" s="1"/>
    </row>
    <row r="2321" spans="1:2" x14ac:dyDescent="0.55000000000000004">
      <c r="A2321" s="1"/>
      <c r="B2321" s="1"/>
    </row>
    <row r="2322" spans="1:2" x14ac:dyDescent="0.55000000000000004">
      <c r="A2322" s="1"/>
      <c r="B2322" s="1"/>
    </row>
    <row r="2323" spans="1:2" x14ac:dyDescent="0.55000000000000004">
      <c r="A2323" s="1"/>
      <c r="B2323" s="1"/>
    </row>
    <row r="2324" spans="1:2" x14ac:dyDescent="0.55000000000000004">
      <c r="A2324" s="1"/>
      <c r="B2324" s="1"/>
    </row>
    <row r="2325" spans="1:2" x14ac:dyDescent="0.55000000000000004">
      <c r="A2325" s="1"/>
      <c r="B2325" s="1"/>
    </row>
    <row r="2326" spans="1:2" x14ac:dyDescent="0.55000000000000004">
      <c r="A2326" s="1"/>
      <c r="B2326" s="1"/>
    </row>
    <row r="2327" spans="1:2" x14ac:dyDescent="0.55000000000000004">
      <c r="A2327" s="1"/>
      <c r="B2327" s="1"/>
    </row>
    <row r="2328" spans="1:2" x14ac:dyDescent="0.55000000000000004">
      <c r="A2328" s="1"/>
      <c r="B2328" s="1"/>
    </row>
    <row r="2329" spans="1:2" x14ac:dyDescent="0.55000000000000004">
      <c r="A2329" s="1"/>
      <c r="B2329" s="1"/>
    </row>
    <row r="2330" spans="1:2" x14ac:dyDescent="0.55000000000000004">
      <c r="A2330" s="1"/>
      <c r="B2330" s="1"/>
    </row>
    <row r="2331" spans="1:2" x14ac:dyDescent="0.55000000000000004">
      <c r="A2331" s="1"/>
      <c r="B2331" s="1"/>
    </row>
    <row r="2332" spans="1:2" x14ac:dyDescent="0.55000000000000004">
      <c r="A2332" s="1"/>
      <c r="B2332" s="1"/>
    </row>
    <row r="2333" spans="1:2" x14ac:dyDescent="0.55000000000000004">
      <c r="A2333" s="1"/>
      <c r="B2333" s="1"/>
    </row>
    <row r="2334" spans="1:2" x14ac:dyDescent="0.55000000000000004">
      <c r="A2334" s="1"/>
      <c r="B2334" s="1"/>
    </row>
    <row r="2335" spans="1:2" x14ac:dyDescent="0.55000000000000004">
      <c r="A2335" s="1"/>
      <c r="B2335" s="1"/>
    </row>
    <row r="2336" spans="1:2" x14ac:dyDescent="0.55000000000000004">
      <c r="A2336" s="1"/>
      <c r="B2336" s="1"/>
    </row>
    <row r="2337" spans="1:2" x14ac:dyDescent="0.55000000000000004">
      <c r="A2337" s="1"/>
      <c r="B2337" s="1"/>
    </row>
    <row r="2338" spans="1:2" x14ac:dyDescent="0.55000000000000004">
      <c r="A2338" s="1"/>
      <c r="B2338" s="1"/>
    </row>
    <row r="2339" spans="1:2" x14ac:dyDescent="0.55000000000000004">
      <c r="A2339" s="1"/>
      <c r="B2339" s="1"/>
    </row>
    <row r="2340" spans="1:2" x14ac:dyDescent="0.55000000000000004">
      <c r="A2340" s="1"/>
      <c r="B2340" s="1"/>
    </row>
    <row r="2341" spans="1:2" x14ac:dyDescent="0.55000000000000004">
      <c r="A2341" s="1"/>
      <c r="B2341" s="1"/>
    </row>
    <row r="2342" spans="1:2" x14ac:dyDescent="0.55000000000000004">
      <c r="A2342" s="1"/>
      <c r="B2342" s="1"/>
    </row>
    <row r="2343" spans="1:2" x14ac:dyDescent="0.55000000000000004">
      <c r="A2343" s="1"/>
      <c r="B2343" s="1"/>
    </row>
    <row r="2344" spans="1:2" x14ac:dyDescent="0.55000000000000004">
      <c r="A2344" s="1"/>
      <c r="B2344" s="1"/>
    </row>
    <row r="2345" spans="1:2" x14ac:dyDescent="0.55000000000000004">
      <c r="A2345" s="1"/>
      <c r="B2345" s="1"/>
    </row>
    <row r="2346" spans="1:2" x14ac:dyDescent="0.55000000000000004">
      <c r="A2346" s="1"/>
      <c r="B2346" s="1"/>
    </row>
    <row r="2347" spans="1:2" x14ac:dyDescent="0.55000000000000004">
      <c r="A2347" s="1"/>
      <c r="B2347" s="1"/>
    </row>
    <row r="2348" spans="1:2" x14ac:dyDescent="0.55000000000000004">
      <c r="A2348" s="1"/>
      <c r="B2348" s="1"/>
    </row>
    <row r="2349" spans="1:2" x14ac:dyDescent="0.55000000000000004">
      <c r="A2349" s="1"/>
      <c r="B2349" s="1"/>
    </row>
    <row r="2350" spans="1:2" x14ac:dyDescent="0.55000000000000004">
      <c r="A2350" s="1"/>
      <c r="B2350" s="1"/>
    </row>
    <row r="2351" spans="1:2" x14ac:dyDescent="0.55000000000000004">
      <c r="A2351" s="1"/>
      <c r="B2351" s="1"/>
    </row>
    <row r="2352" spans="1:2" x14ac:dyDescent="0.55000000000000004">
      <c r="A2352" s="1"/>
      <c r="B2352" s="1"/>
    </row>
    <row r="2353" spans="1:2" x14ac:dyDescent="0.55000000000000004">
      <c r="A2353" s="1"/>
      <c r="B2353" s="1"/>
    </row>
    <row r="2354" spans="1:2" x14ac:dyDescent="0.55000000000000004">
      <c r="A2354" s="1"/>
      <c r="B2354" s="1"/>
    </row>
    <row r="2355" spans="1:2" x14ac:dyDescent="0.55000000000000004">
      <c r="A2355" s="1"/>
      <c r="B2355" s="1"/>
    </row>
    <row r="2356" spans="1:2" x14ac:dyDescent="0.55000000000000004">
      <c r="A2356" s="1"/>
      <c r="B2356" s="1"/>
    </row>
    <row r="2357" spans="1:2" x14ac:dyDescent="0.55000000000000004">
      <c r="A2357" s="1"/>
      <c r="B2357" s="1"/>
    </row>
    <row r="2358" spans="1:2" x14ac:dyDescent="0.55000000000000004">
      <c r="A2358" s="1"/>
      <c r="B2358" s="1"/>
    </row>
    <row r="2359" spans="1:2" x14ac:dyDescent="0.55000000000000004">
      <c r="A2359" s="1"/>
      <c r="B2359" s="1"/>
    </row>
    <row r="2360" spans="1:2" x14ac:dyDescent="0.55000000000000004">
      <c r="A2360" s="1"/>
      <c r="B2360" s="1"/>
    </row>
    <row r="2361" spans="1:2" x14ac:dyDescent="0.55000000000000004">
      <c r="A2361" s="1"/>
      <c r="B2361" s="1"/>
    </row>
    <row r="2362" spans="1:2" x14ac:dyDescent="0.55000000000000004">
      <c r="A2362" s="1"/>
      <c r="B2362" s="1"/>
    </row>
    <row r="2363" spans="1:2" x14ac:dyDescent="0.55000000000000004">
      <c r="A2363" s="1"/>
      <c r="B2363" s="1"/>
    </row>
    <row r="2364" spans="1:2" x14ac:dyDescent="0.55000000000000004">
      <c r="A2364" s="1"/>
      <c r="B2364" s="1"/>
    </row>
    <row r="2365" spans="1:2" x14ac:dyDescent="0.55000000000000004">
      <c r="A2365" s="1"/>
      <c r="B2365" s="1"/>
    </row>
    <row r="2366" spans="1:2" x14ac:dyDescent="0.55000000000000004">
      <c r="A2366" s="1"/>
      <c r="B2366" s="1"/>
    </row>
    <row r="2367" spans="1:2" x14ac:dyDescent="0.55000000000000004">
      <c r="A2367" s="1"/>
      <c r="B2367" s="1"/>
    </row>
    <row r="2368" spans="1:2" x14ac:dyDescent="0.55000000000000004">
      <c r="A2368" s="1"/>
      <c r="B2368" s="1"/>
    </row>
    <row r="2369" spans="1:2" x14ac:dyDescent="0.55000000000000004">
      <c r="A2369" s="1"/>
      <c r="B2369" s="1"/>
    </row>
    <row r="2370" spans="1:2" x14ac:dyDescent="0.55000000000000004">
      <c r="A2370" s="1"/>
      <c r="B2370" s="1"/>
    </row>
    <row r="2371" spans="1:2" x14ac:dyDescent="0.55000000000000004">
      <c r="A2371" s="1"/>
      <c r="B2371" s="1"/>
    </row>
    <row r="2372" spans="1:2" x14ac:dyDescent="0.55000000000000004">
      <c r="A2372" s="1"/>
      <c r="B2372" s="1"/>
    </row>
    <row r="2373" spans="1:2" x14ac:dyDescent="0.55000000000000004">
      <c r="A2373" s="1"/>
      <c r="B2373" s="1"/>
    </row>
    <row r="2374" spans="1:2" x14ac:dyDescent="0.55000000000000004">
      <c r="A2374" s="1"/>
      <c r="B2374" s="1"/>
    </row>
    <row r="2375" spans="1:2" x14ac:dyDescent="0.55000000000000004">
      <c r="A2375" s="1"/>
      <c r="B2375" s="1"/>
    </row>
    <row r="2376" spans="1:2" x14ac:dyDescent="0.55000000000000004">
      <c r="A2376" s="1"/>
      <c r="B2376" s="1"/>
    </row>
    <row r="2377" spans="1:2" x14ac:dyDescent="0.55000000000000004">
      <c r="A2377" s="1"/>
      <c r="B2377" s="1"/>
    </row>
    <row r="2378" spans="1:2" x14ac:dyDescent="0.55000000000000004">
      <c r="A2378" s="1"/>
      <c r="B2378" s="1"/>
    </row>
    <row r="2379" spans="1:2" x14ac:dyDescent="0.55000000000000004">
      <c r="A2379" s="1"/>
      <c r="B2379" s="1"/>
    </row>
    <row r="2380" spans="1:2" x14ac:dyDescent="0.55000000000000004">
      <c r="A2380" s="1"/>
      <c r="B2380" s="1"/>
    </row>
    <row r="2381" spans="1:2" x14ac:dyDescent="0.55000000000000004">
      <c r="A2381" s="1"/>
      <c r="B2381" s="1"/>
    </row>
    <row r="2382" spans="1:2" x14ac:dyDescent="0.55000000000000004">
      <c r="A2382" s="1"/>
      <c r="B2382" s="1"/>
    </row>
    <row r="2383" spans="1:2" x14ac:dyDescent="0.55000000000000004">
      <c r="A2383" s="1"/>
      <c r="B2383" s="1"/>
    </row>
    <row r="2384" spans="1:2" x14ac:dyDescent="0.55000000000000004">
      <c r="A2384" s="1"/>
      <c r="B2384" s="1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BK7_M_IR1_IR2</vt:lpstr>
      <vt:lpstr>BK7_Nocoating</vt:lpstr>
      <vt:lpstr>BK7(AR)_M_IR1_IR2</vt:lpstr>
    </vt:vector>
  </TitlesOfParts>
  <Company>Sigmakoki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 和門</dc:creator>
  <cp:lastModifiedBy>北 和門</cp:lastModifiedBy>
  <dcterms:created xsi:type="dcterms:W3CDTF">2020-10-19T02:22:14Z</dcterms:created>
  <dcterms:modified xsi:type="dcterms:W3CDTF">2022-06-01T06:26:16Z</dcterms:modified>
</cp:coreProperties>
</file>