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ミラーグラフ\OSE提出済み\"/>
    </mc:Choice>
  </mc:AlternateContent>
  <xr:revisionPtr revIDLastSave="0" documentId="8_{13A1F76D-2A8E-4082-860E-B47766B4CCC7}" xr6:coauthVersionLast="45" xr6:coauthVersionMax="45" xr10:uidLastSave="{00000000-0000-0000-0000-000000000000}"/>
  <bookViews>
    <workbookView xWindow="60" yWindow="120" windowWidth="18820" windowHeight="11400" xr2:uid="{00000000-000D-0000-FFFF-FFFF00000000}"/>
  </bookViews>
  <sheets>
    <sheet name="GMMUHP-335" sheetId="1" r:id="rId1"/>
    <sheet name="GMMUHP-532" sheetId="2" r:id="rId2"/>
    <sheet name="GMMHP-106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<sst xmlns="http://schemas.openxmlformats.org/spreadsheetml/2006/main" count="32" uniqueCount="22">
  <si>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5t</t>
    <phoneticPr fontId="1"/>
  </si>
  <si>
    <t>Incident Angle (deg)</t>
  </si>
  <si>
    <t>Wavelength (nm)</t>
  </si>
  <si>
    <t>TFMHP-355-Rp45</t>
    <phoneticPr fontId="1"/>
  </si>
  <si>
    <t>TFMHP-355-Rs45</t>
    <phoneticPr fontId="1"/>
  </si>
  <si>
    <t>TFMHP-355-Rm45</t>
    <phoneticPr fontId="1"/>
  </si>
  <si>
    <t>TFMHP-532-Rp45</t>
    <phoneticPr fontId="1"/>
  </si>
  <si>
    <t>TFMHP-532-Rs45</t>
    <phoneticPr fontId="1"/>
  </si>
  <si>
    <t>TFMHP-532-Rm45</t>
    <phoneticPr fontId="1"/>
  </si>
  <si>
    <t>5t</t>
    <phoneticPr fontId="1"/>
  </si>
  <si>
    <t>TFMHP-1064-Rp45</t>
    <phoneticPr fontId="1"/>
  </si>
  <si>
    <t>TFMHP-1064-Rs45</t>
    <phoneticPr fontId="1"/>
  </si>
  <si>
    <t>TFMHP-1064-Rm45</t>
    <phoneticPr fontId="1"/>
  </si>
  <si>
    <t>P polarization</t>
    <phoneticPr fontId="1"/>
  </si>
  <si>
    <t>S polarization</t>
  </si>
  <si>
    <t>Average</t>
    <phoneticPr fontId="1"/>
  </si>
  <si>
    <t>Avarage</t>
    <phoneticPr fontId="1"/>
  </si>
  <si>
    <t>S polarization</t>
    <phoneticPr fontId="1"/>
  </si>
  <si>
    <t>GMMHP-1064</t>
    <phoneticPr fontId="1"/>
  </si>
  <si>
    <t>Reflectance (%)</t>
    <phoneticPr fontId="1"/>
  </si>
  <si>
    <t>GMMUHP-335</t>
    <phoneticPr fontId="1"/>
  </si>
  <si>
    <t>GMMUHP-532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</si>
</sst>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TFMHP-355</a:t>
            </a:r>
          </a:p>
        </c:rich>
      </c:tx>
      <c:layout>
        <c:manualLayout>
          <c:xMode val="edge"/>
          <c:yMode val="edge"/>
          <c:x val="4.2704651069846271E-2"/>
          <c:y val="4.680042569583640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54263369675455E-2"/>
          <c:y val="0.17191993112756232"/>
          <c:w val="0.85587238185816894"/>
          <c:h val="0.692455278152681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'GMMUHP-335'!$B$4</c:f>
              <c:strCache>
                <c:ptCount val="1"/>
                <c:pt idx="0">
                  <c:v>P polarization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'GMMUHP-335'!$A$5:$A$1305</c:f>
              <c:numCache>
                <c:formatCode>General</c:formatCode>
                <c:ptCount val="1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'GMMUHP-335'!$B$5:$B$1305</c:f>
              <c:numCache>
                <c:formatCode>General</c:formatCode>
                <c:ptCount val="1301"/>
                <c:pt idx="0">
                  <c:v>37.061671230000002</c:v>
                </c:pt>
                <c:pt idx="1">
                  <c:v>33.239121609999998</c:v>
                </c:pt>
                <c:pt idx="2">
                  <c:v>24.603190179999999</c:v>
                </c:pt>
                <c:pt idx="3">
                  <c:v>13.957840190000001</c:v>
                </c:pt>
                <c:pt idx="4">
                  <c:v>6.0761797380000004</c:v>
                </c:pt>
                <c:pt idx="5">
                  <c:v>3.563613819</c:v>
                </c:pt>
                <c:pt idx="6">
                  <c:v>4.1298989669999999</c:v>
                </c:pt>
                <c:pt idx="7">
                  <c:v>4.5319105530000003</c:v>
                </c:pt>
                <c:pt idx="8">
                  <c:v>3.714968313</c:v>
                </c:pt>
                <c:pt idx="9">
                  <c:v>2.1113944920000001</c:v>
                </c:pt>
                <c:pt idx="10">
                  <c:v>1.3733832420000001</c:v>
                </c:pt>
                <c:pt idx="11">
                  <c:v>1.4469386129999999</c:v>
                </c:pt>
                <c:pt idx="12">
                  <c:v>1.5148836000000001</c:v>
                </c:pt>
                <c:pt idx="13">
                  <c:v>1.481012505</c:v>
                </c:pt>
                <c:pt idx="14">
                  <c:v>1.5053001930000001</c:v>
                </c:pt>
                <c:pt idx="15">
                  <c:v>1.477693827</c:v>
                </c:pt>
                <c:pt idx="16">
                  <c:v>1.257783957</c:v>
                </c:pt>
                <c:pt idx="17">
                  <c:v>1.063514421</c:v>
                </c:pt>
                <c:pt idx="18">
                  <c:v>1.2659028299999999</c:v>
                </c:pt>
                <c:pt idx="19">
                  <c:v>1.827872298</c:v>
                </c:pt>
                <c:pt idx="20">
                  <c:v>2.2190217570000002</c:v>
                </c:pt>
                <c:pt idx="21">
                  <c:v>1.9718411849999999</c:v>
                </c:pt>
                <c:pt idx="22">
                  <c:v>1.1766831390000001</c:v>
                </c:pt>
                <c:pt idx="23">
                  <c:v>0.42261396299999998</c:v>
                </c:pt>
                <c:pt idx="24">
                  <c:v>0.228676095</c:v>
                </c:pt>
                <c:pt idx="25">
                  <c:v>0.53011835100000004</c:v>
                </c:pt>
                <c:pt idx="26">
                  <c:v>0.80214605100000003</c:v>
                </c:pt>
                <c:pt idx="27">
                  <c:v>0.65388246299999997</c:v>
                </c:pt>
                <c:pt idx="28">
                  <c:v>0.23067909</c:v>
                </c:pt>
                <c:pt idx="29">
                  <c:v>5.6065878E-2</c:v>
                </c:pt>
                <c:pt idx="30">
                  <c:v>0.53082064799999995</c:v>
                </c:pt>
                <c:pt idx="31">
                  <c:v>1.573532892</c:v>
                </c:pt>
                <c:pt idx="32">
                  <c:v>2.6010833130000002</c:v>
                </c:pt>
                <c:pt idx="33">
                  <c:v>2.8786854329999998</c:v>
                </c:pt>
                <c:pt idx="34">
                  <c:v>2.3096850029999998</c:v>
                </c:pt>
                <c:pt idx="35">
                  <c:v>1.3248208530000001</c:v>
                </c:pt>
                <c:pt idx="36">
                  <c:v>0.58696744499999998</c:v>
                </c:pt>
                <c:pt idx="37">
                  <c:v>0.65503431000000001</c:v>
                </c:pt>
                <c:pt idx="38">
                  <c:v>1.509021468</c:v>
                </c:pt>
                <c:pt idx="39">
                  <c:v>2.5780633559999999</c:v>
                </c:pt>
                <c:pt idx="40">
                  <c:v>3.1797700469999999</c:v>
                </c:pt>
                <c:pt idx="41">
                  <c:v>2.9712657600000001</c:v>
                </c:pt>
                <c:pt idx="42">
                  <c:v>2.085717195</c:v>
                </c:pt>
                <c:pt idx="43">
                  <c:v>1.041264693</c:v>
                </c:pt>
                <c:pt idx="44">
                  <c:v>0.36451512000000003</c:v>
                </c:pt>
                <c:pt idx="45">
                  <c:v>0.26741132099999998</c:v>
                </c:pt>
                <c:pt idx="46">
                  <c:v>0.56182361400000003</c:v>
                </c:pt>
                <c:pt idx="47">
                  <c:v>0.85005809099999996</c:v>
                </c:pt>
                <c:pt idx="48">
                  <c:v>0.82628388900000005</c:v>
                </c:pt>
                <c:pt idx="49">
                  <c:v>0.484276239</c:v>
                </c:pt>
                <c:pt idx="50">
                  <c:v>0.110916972</c:v>
                </c:pt>
                <c:pt idx="51">
                  <c:v>0.107173719</c:v>
                </c:pt>
                <c:pt idx="52">
                  <c:v>0.73497528899999998</c:v>
                </c:pt>
                <c:pt idx="53">
                  <c:v>1.9330789859999999</c:v>
                </c:pt>
                <c:pt idx="54">
                  <c:v>3.2944482540000002</c:v>
                </c:pt>
                <c:pt idx="55">
                  <c:v>4.3734931289999999</c:v>
                </c:pt>
                <c:pt idx="56">
                  <c:v>4.8063078810000004</c:v>
                </c:pt>
                <c:pt idx="57">
                  <c:v>4.4551374030000002</c:v>
                </c:pt>
                <c:pt idx="58">
                  <c:v>3.4355999609999999</c:v>
                </c:pt>
                <c:pt idx="59">
                  <c:v>2.0814174990000001</c:v>
                </c:pt>
                <c:pt idx="60">
                  <c:v>0.84233482199999998</c:v>
                </c:pt>
                <c:pt idx="61">
                  <c:v>0.115711173</c:v>
                </c:pt>
                <c:pt idx="62">
                  <c:v>7.9960958999999998E-2</c:v>
                </c:pt>
                <c:pt idx="63">
                  <c:v>0.63226809900000003</c:v>
                </c:pt>
                <c:pt idx="64">
                  <c:v>1.4774041170000001</c:v>
                </c:pt>
                <c:pt idx="65">
                  <c:v>2.2765351859999998</c:v>
                </c:pt>
                <c:pt idx="66">
                  <c:v>2.8018713239999999</c:v>
                </c:pt>
                <c:pt idx="67">
                  <c:v>2.9946703320000001</c:v>
                </c:pt>
                <c:pt idx="68">
                  <c:v>2.9434006529999999</c:v>
                </c:pt>
                <c:pt idx="69">
                  <c:v>2.8182019770000002</c:v>
                </c:pt>
                <c:pt idx="70">
                  <c:v>2.7772679519999999</c:v>
                </c:pt>
                <c:pt idx="71">
                  <c:v>2.889423684</c:v>
                </c:pt>
                <c:pt idx="72">
                  <c:v>3.0986632350000001</c:v>
                </c:pt>
                <c:pt idx="73">
                  <c:v>3.2531465970000002</c:v>
                </c:pt>
                <c:pt idx="74">
                  <c:v>3.180931884</c:v>
                </c:pt>
                <c:pt idx="75">
                  <c:v>2.7708154110000001</c:v>
                </c:pt>
                <c:pt idx="76">
                  <c:v>2.0398561019999999</c:v>
                </c:pt>
                <c:pt idx="77">
                  <c:v>1.1509928549999999</c:v>
                </c:pt>
                <c:pt idx="78">
                  <c:v>0.37531131299999998</c:v>
                </c:pt>
                <c:pt idx="79">
                  <c:v>3.0522447000000001E-2</c:v>
                </c:pt>
                <c:pt idx="80">
                  <c:v>0.35622841500000002</c:v>
                </c:pt>
                <c:pt idx="81">
                  <c:v>1.4148487350000001</c:v>
                </c:pt>
                <c:pt idx="82">
                  <c:v>3.0466822680000001</c:v>
                </c:pt>
                <c:pt idx="83">
                  <c:v>4.937518539</c:v>
                </c:pt>
                <c:pt idx="84">
                  <c:v>6.7266785880000004</c:v>
                </c:pt>
                <c:pt idx="85">
                  <c:v>8.0994274649999998</c:v>
                </c:pt>
                <c:pt idx="86">
                  <c:v>8.8478662769999996</c:v>
                </c:pt>
                <c:pt idx="87">
                  <c:v>8.9010140759999992</c:v>
                </c:pt>
                <c:pt idx="88">
                  <c:v>8.3049587280000008</c:v>
                </c:pt>
                <c:pt idx="89">
                  <c:v>7.2163254510000003</c:v>
                </c:pt>
                <c:pt idx="90">
                  <c:v>5.8632908400000003</c:v>
                </c:pt>
                <c:pt idx="91">
                  <c:v>4.5002392560000004</c:v>
                </c:pt>
                <c:pt idx="92">
                  <c:v>3.3262853849999998</c:v>
                </c:pt>
                <c:pt idx="93">
                  <c:v>2.4681803489999998</c:v>
                </c:pt>
                <c:pt idx="94">
                  <c:v>1.935137925</c:v>
                </c:pt>
                <c:pt idx="95">
                  <c:v>1.6563669750000001</c:v>
                </c:pt>
                <c:pt idx="96">
                  <c:v>1.5317587079999999</c:v>
                </c:pt>
                <c:pt idx="97">
                  <c:v>1.48837014</c:v>
                </c:pt>
                <c:pt idx="98">
                  <c:v>1.544796657</c:v>
                </c:pt>
                <c:pt idx="99">
                  <c:v>1.8259302420000001</c:v>
                </c:pt>
                <c:pt idx="100">
                  <c:v>2.5352881740000002</c:v>
                </c:pt>
                <c:pt idx="101">
                  <c:v>3.89268342</c:v>
                </c:pt>
                <c:pt idx="102">
                  <c:v>6.032256705</c:v>
                </c:pt>
                <c:pt idx="103">
                  <c:v>8.8964256689999992</c:v>
                </c:pt>
                <c:pt idx="104">
                  <c:v>12.26164408</c:v>
                </c:pt>
                <c:pt idx="105">
                  <c:v>15.77083738</c:v>
                </c:pt>
                <c:pt idx="106">
                  <c:v>19.01526071</c:v>
                </c:pt>
                <c:pt idx="107">
                  <c:v>21.618062299999998</c:v>
                </c:pt>
                <c:pt idx="108">
                  <c:v>23.28284785</c:v>
                </c:pt>
                <c:pt idx="109">
                  <c:v>23.789820370000001</c:v>
                </c:pt>
                <c:pt idx="110">
                  <c:v>22.989617370000001</c:v>
                </c:pt>
                <c:pt idx="111">
                  <c:v>20.810146020000001</c:v>
                </c:pt>
                <c:pt idx="112">
                  <c:v>17.289117579999999</c:v>
                </c:pt>
                <c:pt idx="113">
                  <c:v>12.67792938</c:v>
                </c:pt>
                <c:pt idx="114">
                  <c:v>7.5979074869999996</c:v>
                </c:pt>
                <c:pt idx="115">
                  <c:v>3.1744583639999999</c:v>
                </c:pt>
                <c:pt idx="116">
                  <c:v>0.88286824799999997</c:v>
                </c:pt>
                <c:pt idx="117">
                  <c:v>2.034451512</c:v>
                </c:pt>
                <c:pt idx="118">
                  <c:v>6.9592637699999997</c:v>
                </c:pt>
                <c:pt idx="119">
                  <c:v>14.68076454</c:v>
                </c:pt>
                <c:pt idx="120">
                  <c:v>23.646247079999998</c:v>
                </c:pt>
                <c:pt idx="121">
                  <c:v>32.457909600000001</c:v>
                </c:pt>
                <c:pt idx="122">
                  <c:v>40.32827236</c:v>
                </c:pt>
                <c:pt idx="123">
                  <c:v>46.997435520000003</c:v>
                </c:pt>
                <c:pt idx="124">
                  <c:v>52.604491850000002</c:v>
                </c:pt>
                <c:pt idx="125">
                  <c:v>57.441804699999999</c:v>
                </c:pt>
                <c:pt idx="126">
                  <c:v>61.860723350000001</c:v>
                </c:pt>
                <c:pt idx="127">
                  <c:v>66.181006749999995</c:v>
                </c:pt>
                <c:pt idx="128">
                  <c:v>70.595640689999996</c:v>
                </c:pt>
                <c:pt idx="129">
                  <c:v>75.102285539999997</c:v>
                </c:pt>
                <c:pt idx="130">
                  <c:v>79.512729680000007</c:v>
                </c:pt>
                <c:pt idx="131">
                  <c:v>83.540163210000003</c:v>
                </c:pt>
                <c:pt idx="132">
                  <c:v>86.998243669999994</c:v>
                </c:pt>
                <c:pt idx="133">
                  <c:v>89.819434659999999</c:v>
                </c:pt>
                <c:pt idx="134">
                  <c:v>92.033022849999995</c:v>
                </c:pt>
                <c:pt idx="135">
                  <c:v>93.726185000000001</c:v>
                </c:pt>
                <c:pt idx="136">
                  <c:v>95.003374530000002</c:v>
                </c:pt>
                <c:pt idx="137">
                  <c:v>95.967571370000002</c:v>
                </c:pt>
                <c:pt idx="138">
                  <c:v>96.697198009999994</c:v>
                </c:pt>
                <c:pt idx="139">
                  <c:v>97.252287359999997</c:v>
                </c:pt>
                <c:pt idx="140">
                  <c:v>97.677653570000004</c:v>
                </c:pt>
                <c:pt idx="141">
                  <c:v>98.005827069999995</c:v>
                </c:pt>
                <c:pt idx="142">
                  <c:v>98.261254390000005</c:v>
                </c:pt>
                <c:pt idx="143">
                  <c:v>98.461651790000005</c:v>
                </c:pt>
                <c:pt idx="144">
                  <c:v>98.619750530000005</c:v>
                </c:pt>
                <c:pt idx="145">
                  <c:v>98.744902249999996</c:v>
                </c:pt>
                <c:pt idx="146">
                  <c:v>98.843983069999993</c:v>
                </c:pt>
                <c:pt idx="147">
                  <c:v>98.922050929999997</c:v>
                </c:pt>
                <c:pt idx="148">
                  <c:v>98.98293099</c:v>
                </c:pt>
                <c:pt idx="149">
                  <c:v>99.029656220000007</c:v>
                </c:pt>
                <c:pt idx="150">
                  <c:v>99.064412419999996</c:v>
                </c:pt>
                <c:pt idx="151">
                  <c:v>99.088668139999996</c:v>
                </c:pt>
                <c:pt idx="152">
                  <c:v>99.10345135</c:v>
                </c:pt>
                <c:pt idx="153">
                  <c:v>99.109445350000001</c:v>
                </c:pt>
                <c:pt idx="154">
                  <c:v>99.106983810000003</c:v>
                </c:pt>
                <c:pt idx="155">
                  <c:v>99.096412389999998</c:v>
                </c:pt>
                <c:pt idx="156">
                  <c:v>99.077502319999994</c:v>
                </c:pt>
                <c:pt idx="157">
                  <c:v>99.04962123</c:v>
                </c:pt>
                <c:pt idx="158">
                  <c:v>99.011969919999999</c:v>
                </c:pt>
                <c:pt idx="159">
                  <c:v>98.963403529999994</c:v>
                </c:pt>
                <c:pt idx="160">
                  <c:v>98.902723280000004</c:v>
                </c:pt>
                <c:pt idx="161">
                  <c:v>98.827873199999999</c:v>
                </c:pt>
                <c:pt idx="162">
                  <c:v>98.73604512</c:v>
                </c:pt>
                <c:pt idx="163">
                  <c:v>98.623931350000007</c:v>
                </c:pt>
                <c:pt idx="164">
                  <c:v>98.487243169999999</c:v>
                </c:pt>
                <c:pt idx="165">
                  <c:v>98.320900679999994</c:v>
                </c:pt>
                <c:pt idx="166">
                  <c:v>98.118473309999999</c:v>
                </c:pt>
                <c:pt idx="167">
                  <c:v>97.870417610000004</c:v>
                </c:pt>
                <c:pt idx="168">
                  <c:v>97.56525508</c:v>
                </c:pt>
                <c:pt idx="169">
                  <c:v>97.188211499999994</c:v>
                </c:pt>
                <c:pt idx="170">
                  <c:v>96.720301879999994</c:v>
                </c:pt>
                <c:pt idx="171">
                  <c:v>96.140056709999996</c:v>
                </c:pt>
                <c:pt idx="172">
                  <c:v>95.415572920000002</c:v>
                </c:pt>
                <c:pt idx="173">
                  <c:v>94.508608789999997</c:v>
                </c:pt>
                <c:pt idx="174">
                  <c:v>93.372851679999997</c:v>
                </c:pt>
                <c:pt idx="175">
                  <c:v>91.9540559</c:v>
                </c:pt>
                <c:pt idx="176">
                  <c:v>90.196048669999996</c:v>
                </c:pt>
                <c:pt idx="177">
                  <c:v>88.045810059999994</c:v>
                </c:pt>
                <c:pt idx="178">
                  <c:v>85.448225239999999</c:v>
                </c:pt>
                <c:pt idx="179">
                  <c:v>82.38211742</c:v>
                </c:pt>
                <c:pt idx="180">
                  <c:v>78.872100950000004</c:v>
                </c:pt>
                <c:pt idx="181">
                  <c:v>75.002285639999997</c:v>
                </c:pt>
                <c:pt idx="182">
                  <c:v>70.920129880000005</c:v>
                </c:pt>
                <c:pt idx="183">
                  <c:v>66.800026110000005</c:v>
                </c:pt>
                <c:pt idx="184">
                  <c:v>62.79685628</c:v>
                </c:pt>
                <c:pt idx="185">
                  <c:v>59.016204719999998</c:v>
                </c:pt>
                <c:pt idx="186">
                  <c:v>55.486877579999998</c:v>
                </c:pt>
                <c:pt idx="187">
                  <c:v>52.158791000000001</c:v>
                </c:pt>
                <c:pt idx="188">
                  <c:v>48.936330679999998</c:v>
                </c:pt>
                <c:pt idx="189">
                  <c:v>45.700183070000001</c:v>
                </c:pt>
                <c:pt idx="190">
                  <c:v>42.33356706</c:v>
                </c:pt>
                <c:pt idx="191">
                  <c:v>38.741180040000003</c:v>
                </c:pt>
                <c:pt idx="192">
                  <c:v>34.860838270000002</c:v>
                </c:pt>
                <c:pt idx="193">
                  <c:v>30.673206090000001</c:v>
                </c:pt>
                <c:pt idx="194">
                  <c:v>26.222801950000001</c:v>
                </c:pt>
                <c:pt idx="195">
                  <c:v>21.6092671</c:v>
                </c:pt>
                <c:pt idx="196">
                  <c:v>16.97421679</c:v>
                </c:pt>
                <c:pt idx="197">
                  <c:v>12.52951494</c:v>
                </c:pt>
                <c:pt idx="198">
                  <c:v>8.5287107520000003</c:v>
                </c:pt>
                <c:pt idx="199">
                  <c:v>5.2277849820000002</c:v>
                </c:pt>
                <c:pt idx="200">
                  <c:v>2.8394666910000002</c:v>
                </c:pt>
                <c:pt idx="201">
                  <c:v>1.4903361719999999</c:v>
                </c:pt>
                <c:pt idx="202">
                  <c:v>1.175522301</c:v>
                </c:pt>
                <c:pt idx="203">
                  <c:v>1.8011640330000001</c:v>
                </c:pt>
                <c:pt idx="204">
                  <c:v>3.1903624439999998</c:v>
                </c:pt>
                <c:pt idx="205">
                  <c:v>5.1217071660000002</c:v>
                </c:pt>
                <c:pt idx="206">
                  <c:v>7.3682353889999996</c:v>
                </c:pt>
                <c:pt idx="207">
                  <c:v>9.7250402250000008</c:v>
                </c:pt>
                <c:pt idx="208">
                  <c:v>12.0287612</c:v>
                </c:pt>
                <c:pt idx="209">
                  <c:v>14.16195787</c:v>
                </c:pt>
                <c:pt idx="210">
                  <c:v>16.0411398</c:v>
                </c:pt>
                <c:pt idx="211">
                  <c:v>17.614236129999998</c:v>
                </c:pt>
                <c:pt idx="212">
                  <c:v>18.85339673</c:v>
                </c:pt>
                <c:pt idx="213">
                  <c:v>19.74817805</c:v>
                </c:pt>
                <c:pt idx="214">
                  <c:v>20.300129550000001</c:v>
                </c:pt>
                <c:pt idx="215">
                  <c:v>20.524434020000001</c:v>
                </c:pt>
                <c:pt idx="216">
                  <c:v>20.44015838</c:v>
                </c:pt>
                <c:pt idx="217">
                  <c:v>20.070268639999998</c:v>
                </c:pt>
                <c:pt idx="218">
                  <c:v>19.44186268</c:v>
                </c:pt>
                <c:pt idx="219">
                  <c:v>18.58571968</c:v>
                </c:pt>
                <c:pt idx="220">
                  <c:v>17.536010439999998</c:v>
                </c:pt>
                <c:pt idx="221">
                  <c:v>16.3323483</c:v>
                </c:pt>
                <c:pt idx="222">
                  <c:v>15.01341356</c:v>
                </c:pt>
                <c:pt idx="223">
                  <c:v>13.6195688</c:v>
                </c:pt>
                <c:pt idx="224">
                  <c:v>12.19256923</c:v>
                </c:pt>
                <c:pt idx="225">
                  <c:v>10.77324997</c:v>
                </c:pt>
                <c:pt idx="226">
                  <c:v>9.3998457450000004</c:v>
                </c:pt>
                <c:pt idx="227">
                  <c:v>8.1062596259999999</c:v>
                </c:pt>
                <c:pt idx="228">
                  <c:v>6.9216404310000001</c:v>
                </c:pt>
                <c:pt idx="229">
                  <c:v>5.8671329940000003</c:v>
                </c:pt>
                <c:pt idx="230">
                  <c:v>4.9535474940000004</c:v>
                </c:pt>
                <c:pt idx="231">
                  <c:v>4.1859288809999997</c:v>
                </c:pt>
                <c:pt idx="232">
                  <c:v>3.5619984360000001</c:v>
                </c:pt>
                <c:pt idx="233">
                  <c:v>3.0731667570000001</c:v>
                </c:pt>
                <c:pt idx="234">
                  <c:v>2.7059283629999999</c:v>
                </c:pt>
                <c:pt idx="235">
                  <c:v>2.4434580960000001</c:v>
                </c:pt>
                <c:pt idx="236">
                  <c:v>2.267741988</c:v>
                </c:pt>
                <c:pt idx="237">
                  <c:v>2.1593095290000002</c:v>
                </c:pt>
                <c:pt idx="238">
                  <c:v>2.100293604</c:v>
                </c:pt>
                <c:pt idx="239">
                  <c:v>2.0749949280000002</c:v>
                </c:pt>
                <c:pt idx="240">
                  <c:v>2.0703355920000002</c:v>
                </c:pt>
                <c:pt idx="241">
                  <c:v>2.076283638</c:v>
                </c:pt>
                <c:pt idx="242">
                  <c:v>2.0858450670000002</c:v>
                </c:pt>
                <c:pt idx="243">
                  <c:v>2.0951707320000001</c:v>
                </c:pt>
                <c:pt idx="244">
                  <c:v>2.1039359580000001</c:v>
                </c:pt>
                <c:pt idx="245">
                  <c:v>2.1129379469999998</c:v>
                </c:pt>
                <c:pt idx="246">
                  <c:v>2.1252835889999999</c:v>
                </c:pt>
                <c:pt idx="247">
                  <c:v>2.1454743779999998</c:v>
                </c:pt>
                <c:pt idx="248">
                  <c:v>2.1788889299999998</c:v>
                </c:pt>
                <c:pt idx="249">
                  <c:v>2.231238528</c:v>
                </c:pt>
                <c:pt idx="250">
                  <c:v>2.308055634</c:v>
                </c:pt>
                <c:pt idx="251">
                  <c:v>2.4141384449999999</c:v>
                </c:pt>
                <c:pt idx="252">
                  <c:v>2.5528426020000001</c:v>
                </c:pt>
                <c:pt idx="253">
                  <c:v>2.7269593109999999</c:v>
                </c:pt>
                <c:pt idx="254">
                  <c:v>2.937514545</c:v>
                </c:pt>
                <c:pt idx="255">
                  <c:v>3.183739074</c:v>
                </c:pt>
                <c:pt idx="256">
                  <c:v>3.4631823509999999</c:v>
                </c:pt>
                <c:pt idx="257">
                  <c:v>3.7718074170000002</c:v>
                </c:pt>
                <c:pt idx="258">
                  <c:v>4.1041737180000002</c:v>
                </c:pt>
                <c:pt idx="259">
                  <c:v>4.4536748670000001</c:v>
                </c:pt>
                <c:pt idx="260">
                  <c:v>4.813176006</c:v>
                </c:pt>
                <c:pt idx="261">
                  <c:v>5.1751037159999997</c:v>
                </c:pt>
                <c:pt idx="262">
                  <c:v>5.5311553079999998</c:v>
                </c:pt>
                <c:pt idx="263">
                  <c:v>5.8730750460000003</c:v>
                </c:pt>
                <c:pt idx="264">
                  <c:v>6.1929068940000001</c:v>
                </c:pt>
                <c:pt idx="265">
                  <c:v>6.4832262839999997</c:v>
                </c:pt>
                <c:pt idx="266">
                  <c:v>6.737342913</c:v>
                </c:pt>
                <c:pt idx="267">
                  <c:v>6.949452591</c:v>
                </c:pt>
                <c:pt idx="268">
                  <c:v>7.1148220560000004</c:v>
                </c:pt>
                <c:pt idx="269">
                  <c:v>7.2303324299999998</c:v>
                </c:pt>
                <c:pt idx="270">
                  <c:v>7.2930706289999998</c:v>
                </c:pt>
                <c:pt idx="271">
                  <c:v>7.3015731180000003</c:v>
                </c:pt>
                <c:pt idx="272">
                  <c:v>7.2555022349999998</c:v>
                </c:pt>
                <c:pt idx="273">
                  <c:v>7.1556252120000003</c:v>
                </c:pt>
                <c:pt idx="274">
                  <c:v>7.0037772120000001</c:v>
                </c:pt>
                <c:pt idx="275">
                  <c:v>6.8028932969999998</c:v>
                </c:pt>
                <c:pt idx="276">
                  <c:v>6.5566507859999996</c:v>
                </c:pt>
                <c:pt idx="277">
                  <c:v>6.2696630610000001</c:v>
                </c:pt>
                <c:pt idx="278">
                  <c:v>5.9473676790000001</c:v>
                </c:pt>
                <c:pt idx="279">
                  <c:v>5.5956747240000002</c:v>
                </c:pt>
                <c:pt idx="280">
                  <c:v>5.2210357380000003</c:v>
                </c:pt>
                <c:pt idx="281">
                  <c:v>4.8304477170000002</c:v>
                </c:pt>
                <c:pt idx="282">
                  <c:v>4.4307448200000001</c:v>
                </c:pt>
                <c:pt idx="283">
                  <c:v>4.028971995</c:v>
                </c:pt>
                <c:pt idx="284">
                  <c:v>3.6320593049999998</c:v>
                </c:pt>
                <c:pt idx="285">
                  <c:v>3.246657093</c:v>
                </c:pt>
                <c:pt idx="286">
                  <c:v>2.8789701480000001</c:v>
                </c:pt>
                <c:pt idx="287">
                  <c:v>2.5353111510000002</c:v>
                </c:pt>
                <c:pt idx="288">
                  <c:v>2.2198888889999999</c:v>
                </c:pt>
                <c:pt idx="289">
                  <c:v>1.9365814800000001</c:v>
                </c:pt>
                <c:pt idx="290">
                  <c:v>1.6885297800000001</c:v>
                </c:pt>
                <c:pt idx="291">
                  <c:v>1.4779186019999999</c:v>
                </c:pt>
                <c:pt idx="292">
                  <c:v>1.305956736</c:v>
                </c:pt>
                <c:pt idx="293">
                  <c:v>1.1728919339999999</c:v>
                </c:pt>
                <c:pt idx="294">
                  <c:v>1.0780538669999999</c:v>
                </c:pt>
                <c:pt idx="295">
                  <c:v>1.0199260530000001</c:v>
                </c:pt>
                <c:pt idx="296">
                  <c:v>0.99624475800000001</c:v>
                </c:pt>
                <c:pt idx="297">
                  <c:v>1.004077917</c:v>
                </c:pt>
                <c:pt idx="298">
                  <c:v>1.03994901</c:v>
                </c:pt>
                <c:pt idx="299">
                  <c:v>1.1000838150000001</c:v>
                </c:pt>
                <c:pt idx="300">
                  <c:v>1.180462356</c:v>
                </c:pt>
                <c:pt idx="301">
                  <c:v>1.2769947269999999</c:v>
                </c:pt>
                <c:pt idx="302">
                  <c:v>1.3855101030000001</c:v>
                </c:pt>
                <c:pt idx="303">
                  <c:v>1.5019955009999999</c:v>
                </c:pt>
                <c:pt idx="304">
                  <c:v>1.622643732</c:v>
                </c:pt>
                <c:pt idx="305">
                  <c:v>1.7439413130000001</c:v>
                </c:pt>
                <c:pt idx="306">
                  <c:v>1.862726409</c:v>
                </c:pt>
                <c:pt idx="307">
                  <c:v>1.976120901</c:v>
                </c:pt>
                <c:pt idx="308">
                  <c:v>2.0819229930000001</c:v>
                </c:pt>
                <c:pt idx="309">
                  <c:v>2.1782645550000002</c:v>
                </c:pt>
                <c:pt idx="310">
                  <c:v>2.2637469870000002</c:v>
                </c:pt>
                <c:pt idx="311">
                  <c:v>2.3374502100000001</c:v>
                </c:pt>
                <c:pt idx="312">
                  <c:v>2.398864734</c:v>
                </c:pt>
                <c:pt idx="313">
                  <c:v>2.4478996500000001</c:v>
                </c:pt>
                <c:pt idx="314">
                  <c:v>2.4848466660000001</c:v>
                </c:pt>
                <c:pt idx="315">
                  <c:v>2.5103461409999999</c:v>
                </c:pt>
                <c:pt idx="316">
                  <c:v>2.525345127</c:v>
                </c:pt>
                <c:pt idx="317">
                  <c:v>2.5310374289999999</c:v>
                </c:pt>
                <c:pt idx="318">
                  <c:v>2.5288785900000001</c:v>
                </c:pt>
                <c:pt idx="319">
                  <c:v>2.520444033</c:v>
                </c:pt>
                <c:pt idx="320">
                  <c:v>2.5073990909999999</c:v>
                </c:pt>
                <c:pt idx="321">
                  <c:v>2.4914620439999999</c:v>
                </c:pt>
                <c:pt idx="322">
                  <c:v>2.4743501729999999</c:v>
                </c:pt>
                <c:pt idx="323">
                  <c:v>2.4577407990000002</c:v>
                </c:pt>
                <c:pt idx="324">
                  <c:v>2.4432213329999999</c:v>
                </c:pt>
                <c:pt idx="325">
                  <c:v>2.4322523130000002</c:v>
                </c:pt>
                <c:pt idx="326">
                  <c:v>2.426127444</c:v>
                </c:pt>
                <c:pt idx="327">
                  <c:v>2.425947624</c:v>
                </c:pt>
                <c:pt idx="328">
                  <c:v>2.432659905</c:v>
                </c:pt>
                <c:pt idx="329">
                  <c:v>2.4469585920000001</c:v>
                </c:pt>
                <c:pt idx="330">
                  <c:v>2.469124404</c:v>
                </c:pt>
                <c:pt idx="331">
                  <c:v>2.4993001979999998</c:v>
                </c:pt>
                <c:pt idx="332">
                  <c:v>2.5373790810000001</c:v>
                </c:pt>
                <c:pt idx="333">
                  <c:v>2.5830144000000002</c:v>
                </c:pt>
                <c:pt idx="334">
                  <c:v>2.6356127489999999</c:v>
                </c:pt>
                <c:pt idx="335">
                  <c:v>2.6943839189999998</c:v>
                </c:pt>
                <c:pt idx="336">
                  <c:v>2.7583888499999998</c:v>
                </c:pt>
                <c:pt idx="337">
                  <c:v>2.8265036669999999</c:v>
                </c:pt>
                <c:pt idx="338">
                  <c:v>2.8974756240000001</c:v>
                </c:pt>
                <c:pt idx="339">
                  <c:v>2.9699530740000002</c:v>
                </c:pt>
                <c:pt idx="340">
                  <c:v>3.0419550000000002</c:v>
                </c:pt>
                <c:pt idx="341">
                  <c:v>3.1124254589999998</c:v>
                </c:pt>
                <c:pt idx="342">
                  <c:v>3.1799838330000001</c:v>
                </c:pt>
                <c:pt idx="343">
                  <c:v>3.2432205330000001</c:v>
                </c:pt>
                <c:pt idx="344">
                  <c:v>3.3007719240000002</c:v>
                </c:pt>
                <c:pt idx="345">
                  <c:v>3.3513453000000002</c:v>
                </c:pt>
                <c:pt idx="346">
                  <c:v>3.3937528499999998</c:v>
                </c:pt>
                <c:pt idx="347">
                  <c:v>3.4269576119999998</c:v>
                </c:pt>
                <c:pt idx="348">
                  <c:v>3.4500195269999998</c:v>
                </c:pt>
                <c:pt idx="349">
                  <c:v>3.4621623719999999</c:v>
                </c:pt>
                <c:pt idx="350">
                  <c:v>3.4627697639999999</c:v>
                </c:pt>
                <c:pt idx="351">
                  <c:v>3.4513402050000002</c:v>
                </c:pt>
                <c:pt idx="352">
                  <c:v>3.4281454230000001</c:v>
                </c:pt>
                <c:pt idx="353">
                  <c:v>3.3926929110000001</c:v>
                </c:pt>
                <c:pt idx="354">
                  <c:v>3.3450446070000002</c:v>
                </c:pt>
                <c:pt idx="355">
                  <c:v>3.2854632480000001</c:v>
                </c:pt>
                <c:pt idx="356">
                  <c:v>3.2143833989999999</c:v>
                </c:pt>
                <c:pt idx="357">
                  <c:v>3.1324154489999998</c:v>
                </c:pt>
                <c:pt idx="358">
                  <c:v>3.0403136430000002</c:v>
                </c:pt>
                <c:pt idx="359">
                  <c:v>2.938970088</c:v>
                </c:pt>
                <c:pt idx="360">
                  <c:v>2.8294177500000002</c:v>
                </c:pt>
                <c:pt idx="361">
                  <c:v>2.7128084760000002</c:v>
                </c:pt>
                <c:pt idx="362">
                  <c:v>2.590407999</c:v>
                </c:pt>
                <c:pt idx="363">
                  <c:v>2.4635569770000001</c:v>
                </c:pt>
                <c:pt idx="364">
                  <c:v>2.3340586050000001</c:v>
                </c:pt>
                <c:pt idx="365">
                  <c:v>2.2034413530000001</c:v>
                </c:pt>
                <c:pt idx="366">
                  <c:v>2.0726083169999998</c:v>
                </c:pt>
                <c:pt idx="367">
                  <c:v>1.9430490060000001</c:v>
                </c:pt>
                <c:pt idx="368">
                  <c:v>1.8162429389999999</c:v>
                </c:pt>
                <c:pt idx="369">
                  <c:v>1.6936246800000001</c:v>
                </c:pt>
                <c:pt idx="370">
                  <c:v>1.5765878339999999</c:v>
                </c:pt>
                <c:pt idx="371">
                  <c:v>1.4664600720000001</c:v>
                </c:pt>
                <c:pt idx="372">
                  <c:v>1.3644811530000001</c:v>
                </c:pt>
                <c:pt idx="373">
                  <c:v>1.271791935</c:v>
                </c:pt>
                <c:pt idx="374">
                  <c:v>1.1894034060000001</c:v>
                </c:pt>
                <c:pt idx="375">
                  <c:v>1.1182026780000001</c:v>
                </c:pt>
                <c:pt idx="376">
                  <c:v>1.0589310089999999</c:v>
                </c:pt>
                <c:pt idx="377">
                  <c:v>1.012138848</c:v>
                </c:pt>
                <c:pt idx="378">
                  <c:v>0.97827474599999997</c:v>
                </c:pt>
                <c:pt idx="379">
                  <c:v>0.95772231900000004</c:v>
                </c:pt>
                <c:pt idx="380">
                  <c:v>0.95059445399999998</c:v>
                </c:pt>
                <c:pt idx="381">
                  <c:v>0.95681422800000004</c:v>
                </c:pt>
                <c:pt idx="382">
                  <c:v>0.97616485799999997</c:v>
                </c:pt>
                <c:pt idx="383">
                  <c:v>1.00828071</c:v>
                </c:pt>
                <c:pt idx="384">
                  <c:v>1.0526492970000001</c:v>
                </c:pt>
                <c:pt idx="385">
                  <c:v>1.1086252649999999</c:v>
                </c:pt>
                <c:pt idx="386">
                  <c:v>1.175440383</c:v>
                </c:pt>
                <c:pt idx="387">
                  <c:v>1.252218528</c:v>
                </c:pt>
                <c:pt idx="388">
                  <c:v>1.337991669</c:v>
                </c:pt>
                <c:pt idx="389">
                  <c:v>1.431705861</c:v>
                </c:pt>
                <c:pt idx="390">
                  <c:v>1.532234232</c:v>
                </c:pt>
                <c:pt idx="391">
                  <c:v>1.6381392210000001</c:v>
                </c:pt>
                <c:pt idx="392">
                  <c:v>1.748248002</c:v>
                </c:pt>
                <c:pt idx="393">
                  <c:v>1.861579557</c:v>
                </c:pt>
                <c:pt idx="394">
                  <c:v>1.9769320889999999</c:v>
                </c:pt>
                <c:pt idx="395">
                  <c:v>2.0931167880000001</c:v>
                </c:pt>
                <c:pt idx="396">
                  <c:v>2.2089668219999998</c:v>
                </c:pt>
                <c:pt idx="397">
                  <c:v>2.3233293449999999</c:v>
                </c:pt>
                <c:pt idx="398">
                  <c:v>2.43514242</c:v>
                </c:pt>
                <c:pt idx="399">
                  <c:v>2.5433790749999998</c:v>
                </c:pt>
                <c:pt idx="400">
                  <c:v>2.6470742760000001</c:v>
                </c:pt>
                <c:pt idx="401">
                  <c:v>2.7453528989999998</c:v>
                </c:pt>
                <c:pt idx="402">
                  <c:v>2.83737978</c:v>
                </c:pt>
                <c:pt idx="403">
                  <c:v>2.9224156589999999</c:v>
                </c:pt>
                <c:pt idx="404">
                  <c:v>2.9998051920000002</c:v>
                </c:pt>
                <c:pt idx="405">
                  <c:v>3.0689949329999999</c:v>
                </c:pt>
                <c:pt idx="406">
                  <c:v>3.1295063609999998</c:v>
                </c:pt>
                <c:pt idx="407">
                  <c:v>3.1809888270000002</c:v>
                </c:pt>
                <c:pt idx="408">
                  <c:v>3.2231526210000001</c:v>
                </c:pt>
                <c:pt idx="409">
                  <c:v>3.2557989420000002</c:v>
                </c:pt>
                <c:pt idx="410">
                  <c:v>3.2788198980000001</c:v>
                </c:pt>
                <c:pt idx="411">
                  <c:v>3.292196508</c:v>
                </c:pt>
                <c:pt idx="412">
                  <c:v>3.295985715</c:v>
                </c:pt>
                <c:pt idx="413">
                  <c:v>3.2903263800000002</c:v>
                </c:pt>
                <c:pt idx="414">
                  <c:v>3.2754362850000001</c:v>
                </c:pt>
                <c:pt idx="415">
                  <c:v>3.2516051400000001</c:v>
                </c:pt>
                <c:pt idx="416">
                  <c:v>3.2191875900000002</c:v>
                </c:pt>
                <c:pt idx="417">
                  <c:v>3.1786142040000001</c:v>
                </c:pt>
                <c:pt idx="418">
                  <c:v>3.1303665000000001</c:v>
                </c:pt>
                <c:pt idx="419">
                  <c:v>3.0749629590000001</c:v>
                </c:pt>
                <c:pt idx="420">
                  <c:v>3.0130269570000001</c:v>
                </c:pt>
                <c:pt idx="421">
                  <c:v>2.9457722789999998</c:v>
                </c:pt>
                <c:pt idx="422">
                  <c:v>2.8732428809999999</c:v>
                </c:pt>
                <c:pt idx="423">
                  <c:v>2.7961050959999998</c:v>
                </c:pt>
                <c:pt idx="424">
                  <c:v>2.715060222</c:v>
                </c:pt>
                <c:pt idx="425">
                  <c:v>2.6308035630000002</c:v>
                </c:pt>
                <c:pt idx="426">
                  <c:v>2.5440394140000002</c:v>
                </c:pt>
                <c:pt idx="427">
                  <c:v>2.4554770650000002</c:v>
                </c:pt>
                <c:pt idx="428">
                  <c:v>2.3658278039999998</c:v>
                </c:pt>
                <c:pt idx="429">
                  <c:v>2.2757879339999998</c:v>
                </c:pt>
                <c:pt idx="430">
                  <c:v>2.1860417700000001</c:v>
                </c:pt>
                <c:pt idx="431">
                  <c:v>2.0972646359999998</c:v>
                </c:pt>
                <c:pt idx="432">
                  <c:v>2.0100799079999998</c:v>
                </c:pt>
                <c:pt idx="433">
                  <c:v>1.9250889840000001</c:v>
                </c:pt>
                <c:pt idx="434">
                  <c:v>1.8428702850000001</c:v>
                </c:pt>
                <c:pt idx="435">
                  <c:v>1.763936298</c:v>
                </c:pt>
                <c:pt idx="436">
                  <c:v>1.688610699</c:v>
                </c:pt>
                <c:pt idx="437">
                  <c:v>1.616802579</c:v>
                </c:pt>
                <c:pt idx="438">
                  <c:v>1.549665783</c:v>
                </c:pt>
                <c:pt idx="439">
                  <c:v>1.487525985</c:v>
                </c:pt>
                <c:pt idx="440">
                  <c:v>1.4306679</c:v>
                </c:pt>
                <c:pt idx="441">
                  <c:v>1.3793153039999999</c:v>
                </c:pt>
                <c:pt idx="442">
                  <c:v>1.333636029</c:v>
                </c:pt>
                <c:pt idx="443">
                  <c:v>1.2937409639999999</c:v>
                </c:pt>
                <c:pt idx="444">
                  <c:v>1.259686053</c:v>
                </c:pt>
                <c:pt idx="445">
                  <c:v>1.2314772899999999</c:v>
                </c:pt>
                <c:pt idx="446">
                  <c:v>1.209046743</c:v>
                </c:pt>
                <c:pt idx="447">
                  <c:v>1.1922905159999999</c:v>
                </c:pt>
                <c:pt idx="448">
                  <c:v>1.1810547629999999</c:v>
                </c:pt>
                <c:pt idx="449">
                  <c:v>1.175140683</c:v>
                </c:pt>
                <c:pt idx="450">
                  <c:v>1.1743065180000001</c:v>
                </c:pt>
                <c:pt idx="451">
                  <c:v>1.1782935269999999</c:v>
                </c:pt>
                <c:pt idx="452">
                  <c:v>1.1867680439999999</c:v>
                </c:pt>
                <c:pt idx="453">
                  <c:v>1.1994343649999999</c:v>
                </c:pt>
                <c:pt idx="454">
                  <c:v>1.2158848980000001</c:v>
                </c:pt>
                <c:pt idx="455">
                  <c:v>1.2356650979999999</c:v>
                </c:pt>
                <c:pt idx="456">
                  <c:v>1.258375365</c:v>
                </c:pt>
                <c:pt idx="457">
                  <c:v>1.2835931220000001</c:v>
                </c:pt>
                <c:pt idx="458">
                  <c:v>1.3109057820000001</c:v>
                </c:pt>
                <c:pt idx="459">
                  <c:v>1.339893765</c:v>
                </c:pt>
                <c:pt idx="460">
                  <c:v>1.370134494</c:v>
                </c:pt>
                <c:pt idx="461">
                  <c:v>1.401208389</c:v>
                </c:pt>
                <c:pt idx="462">
                  <c:v>1.4327008649999999</c:v>
                </c:pt>
                <c:pt idx="463">
                  <c:v>1.464210324</c:v>
                </c:pt>
                <c:pt idx="464">
                  <c:v>1.495346157</c:v>
                </c:pt>
                <c:pt idx="465">
                  <c:v>1.5257337390000001</c:v>
                </c:pt>
                <c:pt idx="466">
                  <c:v>1.555017426</c:v>
                </c:pt>
                <c:pt idx="467">
                  <c:v>1.5828645509999999</c:v>
                </c:pt>
                <c:pt idx="468">
                  <c:v>1.608961428</c:v>
                </c:pt>
                <c:pt idx="469">
                  <c:v>1.6330173480000001</c:v>
                </c:pt>
                <c:pt idx="470">
                  <c:v>1.654779564</c:v>
                </c:pt>
                <c:pt idx="471">
                  <c:v>1.674021303</c:v>
                </c:pt>
                <c:pt idx="472">
                  <c:v>1.690538769</c:v>
                </c:pt>
                <c:pt idx="473">
                  <c:v>1.7041561380000001</c:v>
                </c:pt>
                <c:pt idx="474">
                  <c:v>1.7147335500000001</c:v>
                </c:pt>
                <c:pt idx="475">
                  <c:v>1.722157119</c:v>
                </c:pt>
                <c:pt idx="476">
                  <c:v>1.7263469250000001</c:v>
                </c:pt>
                <c:pt idx="477">
                  <c:v>1.7272500209999999</c:v>
                </c:pt>
                <c:pt idx="478">
                  <c:v>1.724848425</c:v>
                </c:pt>
                <c:pt idx="479">
                  <c:v>1.719151128</c:v>
                </c:pt>
                <c:pt idx="480">
                  <c:v>1.7101960919999999</c:v>
                </c:pt>
                <c:pt idx="481">
                  <c:v>1.6980512489999999</c:v>
                </c:pt>
                <c:pt idx="482">
                  <c:v>1.6828095059999999</c:v>
                </c:pt>
                <c:pt idx="483">
                  <c:v>1.6645937399999999</c:v>
                </c:pt>
                <c:pt idx="484">
                  <c:v>1.643546808</c:v>
                </c:pt>
                <c:pt idx="485">
                  <c:v>1.619839539</c:v>
                </c:pt>
                <c:pt idx="486">
                  <c:v>1.593661743</c:v>
                </c:pt>
                <c:pt idx="487">
                  <c:v>1.565226207</c:v>
                </c:pt>
                <c:pt idx="488">
                  <c:v>1.5347607029999999</c:v>
                </c:pt>
                <c:pt idx="489">
                  <c:v>1.5025169789999999</c:v>
                </c:pt>
                <c:pt idx="490">
                  <c:v>1.468752777</c:v>
                </c:pt>
                <c:pt idx="491">
                  <c:v>1.433736828</c:v>
                </c:pt>
                <c:pt idx="492">
                  <c:v>1.3977558450000001</c:v>
                </c:pt>
                <c:pt idx="493">
                  <c:v>1.3611035339999999</c:v>
                </c:pt>
                <c:pt idx="494">
                  <c:v>1.3240835909999999</c:v>
                </c:pt>
                <c:pt idx="495">
                  <c:v>1.2870007109999999</c:v>
                </c:pt>
                <c:pt idx="496">
                  <c:v>1.2501635849999999</c:v>
                </c:pt>
                <c:pt idx="497">
                  <c:v>1.2138829019999999</c:v>
                </c:pt>
                <c:pt idx="498">
                  <c:v>1.1784673530000001</c:v>
                </c:pt>
                <c:pt idx="499">
                  <c:v>1.144218636</c:v>
                </c:pt>
                <c:pt idx="500">
                  <c:v>1.111438449</c:v>
                </c:pt>
                <c:pt idx="501">
                  <c:v>1.080396522</c:v>
                </c:pt>
                <c:pt idx="502">
                  <c:v>1.051395552</c:v>
                </c:pt>
                <c:pt idx="503">
                  <c:v>1.0247062680000001</c:v>
                </c:pt>
                <c:pt idx="504">
                  <c:v>1.0005874109999999</c:v>
                </c:pt>
                <c:pt idx="505">
                  <c:v>0.97928073900000001</c:v>
                </c:pt>
                <c:pt idx="506">
                  <c:v>0.96101502299999997</c:v>
                </c:pt>
                <c:pt idx="507">
                  <c:v>0.94601603700000003</c:v>
                </c:pt>
                <c:pt idx="508">
                  <c:v>0.93447458999999999</c:v>
                </c:pt>
                <c:pt idx="509">
                  <c:v>0.92654552700000004</c:v>
                </c:pt>
                <c:pt idx="510">
                  <c:v>0.92237670000000005</c:v>
                </c:pt>
                <c:pt idx="511">
                  <c:v>0.92209598100000001</c:v>
                </c:pt>
                <c:pt idx="512">
                  <c:v>0.92580926399999997</c:v>
                </c:pt>
                <c:pt idx="513">
                  <c:v>0.93360446100000005</c:v>
                </c:pt>
                <c:pt idx="514">
                  <c:v>0.94554251099999997</c:v>
                </c:pt>
                <c:pt idx="515">
                  <c:v>0.96166537200000002</c:v>
                </c:pt>
                <c:pt idx="516">
                  <c:v>0.98198603100000004</c:v>
                </c:pt>
                <c:pt idx="517">
                  <c:v>1.0064974950000001</c:v>
                </c:pt>
                <c:pt idx="518">
                  <c:v>1.03517379</c:v>
                </c:pt>
                <c:pt idx="519">
                  <c:v>1.0679649659999999</c:v>
                </c:pt>
                <c:pt idx="520">
                  <c:v>1.1047980959999999</c:v>
                </c:pt>
                <c:pt idx="521">
                  <c:v>1.145581272</c:v>
                </c:pt>
                <c:pt idx="522">
                  <c:v>1.1902016070000001</c:v>
                </c:pt>
                <c:pt idx="523">
                  <c:v>1.238525235</c:v>
                </c:pt>
                <c:pt idx="524">
                  <c:v>1.2904043039999999</c:v>
                </c:pt>
                <c:pt idx="525">
                  <c:v>1.345664988</c:v>
                </c:pt>
                <c:pt idx="526">
                  <c:v>1.4041194749999999</c:v>
                </c:pt>
                <c:pt idx="527">
                  <c:v>1.465576956</c:v>
                </c:pt>
                <c:pt idx="528">
                  <c:v>1.5298246440000001</c:v>
                </c:pt>
                <c:pt idx="529">
                  <c:v>1.5966387630000001</c:v>
                </c:pt>
                <c:pt idx="530">
                  <c:v>1.665663669</c:v>
                </c:pt>
                <c:pt idx="531">
                  <c:v>1.736686575</c:v>
                </c:pt>
                <c:pt idx="532">
                  <c:v>1.8095336550000001</c:v>
                </c:pt>
                <c:pt idx="533">
                  <c:v>1.883945169</c:v>
                </c:pt>
                <c:pt idx="534">
                  <c:v>1.9596563819999999</c:v>
                </c:pt>
                <c:pt idx="535">
                  <c:v>2.0363905710000001</c:v>
                </c:pt>
                <c:pt idx="536">
                  <c:v>2.1138909930000001</c:v>
                </c:pt>
                <c:pt idx="537">
                  <c:v>2.1918869189999999</c:v>
                </c:pt>
                <c:pt idx="538">
                  <c:v>2.2701096180000002</c:v>
                </c:pt>
                <c:pt idx="539">
                  <c:v>2.3482883609999998</c:v>
                </c:pt>
                <c:pt idx="540">
                  <c:v>2.4261564149999999</c:v>
                </c:pt>
                <c:pt idx="541">
                  <c:v>2.5034520420000002</c:v>
                </c:pt>
                <c:pt idx="542">
                  <c:v>2.579915502</c:v>
                </c:pt>
                <c:pt idx="543">
                  <c:v>2.655293049</c:v>
                </c:pt>
                <c:pt idx="544">
                  <c:v>2.7293279400000001</c:v>
                </c:pt>
                <c:pt idx="545">
                  <c:v>2.8017934019999999</c:v>
                </c:pt>
                <c:pt idx="546">
                  <c:v>2.8724576669999999</c:v>
                </c:pt>
                <c:pt idx="547">
                  <c:v>2.941100955</c:v>
                </c:pt>
                <c:pt idx="548">
                  <c:v>3.00750948</c:v>
                </c:pt>
                <c:pt idx="549">
                  <c:v>3.0714824429999998</c:v>
                </c:pt>
                <c:pt idx="550">
                  <c:v>3.1328270370000002</c:v>
                </c:pt>
                <c:pt idx="551">
                  <c:v>3.1913664389999998</c:v>
                </c:pt>
                <c:pt idx="552">
                  <c:v>3.2469348149999999</c:v>
                </c:pt>
                <c:pt idx="553">
                  <c:v>3.2993723250000002</c:v>
                </c:pt>
                <c:pt idx="554">
                  <c:v>3.348542106</c:v>
                </c:pt>
                <c:pt idx="555">
                  <c:v>3.3943142879999999</c:v>
                </c:pt>
                <c:pt idx="556">
                  <c:v>3.4365699900000002</c:v>
                </c:pt>
                <c:pt idx="557">
                  <c:v>3.4752053159999998</c:v>
                </c:pt>
                <c:pt idx="558">
                  <c:v>3.5101263600000001</c:v>
                </c:pt>
                <c:pt idx="559">
                  <c:v>3.5412561990000002</c:v>
                </c:pt>
                <c:pt idx="560">
                  <c:v>3.5685278999999999</c:v>
                </c:pt>
                <c:pt idx="561">
                  <c:v>3.5918895150000001</c:v>
                </c:pt>
                <c:pt idx="562">
                  <c:v>3.6112990859999998</c:v>
                </c:pt>
                <c:pt idx="563">
                  <c:v>3.6267326369999999</c:v>
                </c:pt>
                <c:pt idx="564">
                  <c:v>3.638176182</c:v>
                </c:pt>
                <c:pt idx="565">
                  <c:v>3.6456257249999999</c:v>
                </c:pt>
                <c:pt idx="566">
                  <c:v>3.6490932539999998</c:v>
                </c:pt>
                <c:pt idx="567">
                  <c:v>3.6485997480000001</c:v>
                </c:pt>
                <c:pt idx="568">
                  <c:v>3.644180172</c:v>
                </c:pt>
                <c:pt idx="569">
                  <c:v>3.6358784819999999</c:v>
                </c:pt>
                <c:pt idx="570">
                  <c:v>3.6237536189999999</c:v>
                </c:pt>
                <c:pt idx="571">
                  <c:v>3.6078765119999998</c:v>
                </c:pt>
                <c:pt idx="572">
                  <c:v>3.5883220859999998</c:v>
                </c:pt>
                <c:pt idx="573">
                  <c:v>3.5651762549999999</c:v>
                </c:pt>
                <c:pt idx="574">
                  <c:v>3.5385359219999999</c:v>
                </c:pt>
                <c:pt idx="575">
                  <c:v>3.5085109769999998</c:v>
                </c:pt>
                <c:pt idx="576">
                  <c:v>3.4753212000000002</c:v>
                </c:pt>
                <c:pt idx="577">
                  <c:v>3.4389735840000002</c:v>
                </c:pt>
                <c:pt idx="578">
                  <c:v>3.3995950019999999</c:v>
                </c:pt>
                <c:pt idx="579">
                  <c:v>3.3573243150000001</c:v>
                </c:pt>
                <c:pt idx="580">
                  <c:v>3.3123083759999998</c:v>
                </c:pt>
                <c:pt idx="581">
                  <c:v>3.2646960360000001</c:v>
                </c:pt>
                <c:pt idx="582">
                  <c:v>3.2146361460000001</c:v>
                </c:pt>
                <c:pt idx="583">
                  <c:v>3.1622895450000001</c:v>
                </c:pt>
                <c:pt idx="584">
                  <c:v>3.1078190700000001</c:v>
                </c:pt>
                <c:pt idx="585">
                  <c:v>3.0513925529999999</c:v>
                </c:pt>
                <c:pt idx="586">
                  <c:v>2.9931808229999999</c:v>
                </c:pt>
                <c:pt idx="587">
                  <c:v>2.9333577059999998</c:v>
                </c:pt>
                <c:pt idx="588">
                  <c:v>2.8720980269999998</c:v>
                </c:pt>
                <c:pt idx="589">
                  <c:v>2.809588599</c:v>
                </c:pt>
                <c:pt idx="590">
                  <c:v>2.7460032480000001</c:v>
                </c:pt>
                <c:pt idx="591">
                  <c:v>2.6815167990000002</c:v>
                </c:pt>
                <c:pt idx="592">
                  <c:v>2.6163080729999999</c:v>
                </c:pt>
                <c:pt idx="593">
                  <c:v>2.5505558910000001</c:v>
                </c:pt>
                <c:pt idx="594">
                  <c:v>2.4844370759999999</c:v>
                </c:pt>
                <c:pt idx="595">
                  <c:v>2.4181264530000002</c:v>
                </c:pt>
                <c:pt idx="596">
                  <c:v>2.3517978479999999</c:v>
                </c:pt>
                <c:pt idx="597">
                  <c:v>2.2856220899999999</c:v>
                </c:pt>
                <c:pt idx="598">
                  <c:v>2.2197710069999999</c:v>
                </c:pt>
                <c:pt idx="599">
                  <c:v>2.1544094340000002</c:v>
                </c:pt>
                <c:pt idx="600">
                  <c:v>2.089693215</c:v>
                </c:pt>
                <c:pt idx="601">
                  <c:v>2.0257931789999999</c:v>
                </c:pt>
                <c:pt idx="602">
                  <c:v>1.9628401950000001</c:v>
                </c:pt>
                <c:pt idx="603">
                  <c:v>1.9009771200000001</c:v>
                </c:pt>
                <c:pt idx="604">
                  <c:v>1.8403438139999999</c:v>
                </c:pt>
                <c:pt idx="605">
                  <c:v>1.781072145</c:v>
                </c:pt>
                <c:pt idx="606">
                  <c:v>1.7232899850000001</c:v>
                </c:pt>
                <c:pt idx="607">
                  <c:v>1.667118213</c:v>
                </c:pt>
                <c:pt idx="608">
                  <c:v>1.612671714</c:v>
                </c:pt>
                <c:pt idx="609">
                  <c:v>1.5600513869999999</c:v>
                </c:pt>
                <c:pt idx="610">
                  <c:v>1.509356133</c:v>
                </c:pt>
                <c:pt idx="611">
                  <c:v>1.4606738640000001</c:v>
                </c:pt>
                <c:pt idx="612">
                  <c:v>1.414089495</c:v>
                </c:pt>
                <c:pt idx="613">
                  <c:v>1.3696769520000001</c:v>
                </c:pt>
                <c:pt idx="614">
                  <c:v>1.327502169</c:v>
                </c:pt>
                <c:pt idx="615">
                  <c:v>1.287625086</c:v>
                </c:pt>
                <c:pt idx="616">
                  <c:v>1.2500976509999999</c:v>
                </c:pt>
                <c:pt idx="617">
                  <c:v>1.2149628210000001</c:v>
                </c:pt>
                <c:pt idx="618">
                  <c:v>1.1822525639999999</c:v>
                </c:pt>
                <c:pt idx="619">
                  <c:v>1.1519918549999999</c:v>
                </c:pt>
                <c:pt idx="620">
                  <c:v>1.1241996750000001</c:v>
                </c:pt>
                <c:pt idx="621">
                  <c:v>1.0988870129999999</c:v>
                </c:pt>
                <c:pt idx="622">
                  <c:v>1.0760548679999999</c:v>
                </c:pt>
                <c:pt idx="623">
                  <c:v>1.0556992439999999</c:v>
                </c:pt>
                <c:pt idx="624">
                  <c:v>1.0378091519999999</c:v>
                </c:pt>
                <c:pt idx="625">
                  <c:v>1.0223626139999999</c:v>
                </c:pt>
                <c:pt idx="626">
                  <c:v>1.0093366530000001</c:v>
                </c:pt>
                <c:pt idx="627">
                  <c:v>0.99870429599999999</c:v>
                </c:pt>
                <c:pt idx="628">
                  <c:v>0.99041159700000003</c:v>
                </c:pt>
                <c:pt idx="629">
                  <c:v>0.98438962500000005</c:v>
                </c:pt>
                <c:pt idx="630">
                  <c:v>0.98058942900000001</c:v>
                </c:pt>
                <c:pt idx="631">
                  <c:v>0.97895506499999996</c:v>
                </c:pt>
                <c:pt idx="632">
                  <c:v>0.97942359599999995</c:v>
                </c:pt>
                <c:pt idx="633">
                  <c:v>0.98193008699999995</c:v>
                </c:pt>
                <c:pt idx="634">
                  <c:v>0.98640460799999996</c:v>
                </c:pt>
                <c:pt idx="635">
                  <c:v>0.99277023600000003</c:v>
                </c:pt>
                <c:pt idx="636">
                  <c:v>1.000950048</c:v>
                </c:pt>
                <c:pt idx="637">
                  <c:v>1.0108611270000001</c:v>
                </c:pt>
                <c:pt idx="638">
                  <c:v>1.022417559</c:v>
                </c:pt>
                <c:pt idx="639">
                  <c:v>1.0355304329999999</c:v>
                </c:pt>
                <c:pt idx="640">
                  <c:v>1.0501098390000001</c:v>
                </c:pt>
                <c:pt idx="641">
                  <c:v>1.066061871</c:v>
                </c:pt>
                <c:pt idx="642">
                  <c:v>1.083292623</c:v>
                </c:pt>
                <c:pt idx="643">
                  <c:v>1.1017051920000001</c:v>
                </c:pt>
                <c:pt idx="644">
                  <c:v>1.121199678</c:v>
                </c:pt>
                <c:pt idx="645">
                  <c:v>1.141679178</c:v>
                </c:pt>
                <c:pt idx="646">
                  <c:v>1.16304579</c:v>
                </c:pt>
                <c:pt idx="647">
                  <c:v>1.185198615</c:v>
                </c:pt>
                <c:pt idx="648">
                  <c:v>1.208038752</c:v>
                </c:pt>
                <c:pt idx="649">
                  <c:v>1.2314673</c:v>
                </c:pt>
                <c:pt idx="650">
                  <c:v>1.2553863569999999</c:v>
                </c:pt>
                <c:pt idx="651">
                  <c:v>1.279698021</c:v>
                </c:pt>
                <c:pt idx="652">
                  <c:v>1.3043063880000001</c:v>
                </c:pt>
                <c:pt idx="653">
                  <c:v>1.3291185510000001</c:v>
                </c:pt>
                <c:pt idx="654">
                  <c:v>1.3540396050000001</c:v>
                </c:pt>
                <c:pt idx="655">
                  <c:v>1.3789756440000001</c:v>
                </c:pt>
                <c:pt idx="656">
                  <c:v>1.4038657290000001</c:v>
                </c:pt>
                <c:pt idx="657">
                  <c:v>1.4285969730000001</c:v>
                </c:pt>
                <c:pt idx="658">
                  <c:v>1.4530834619999999</c:v>
                </c:pt>
                <c:pt idx="659">
                  <c:v>1.477243278</c:v>
                </c:pt>
                <c:pt idx="660">
                  <c:v>1.5009955020000001</c:v>
                </c:pt>
                <c:pt idx="661">
                  <c:v>1.524266208</c:v>
                </c:pt>
                <c:pt idx="662">
                  <c:v>1.5469804709999999</c:v>
                </c:pt>
                <c:pt idx="663">
                  <c:v>1.569068361</c:v>
                </c:pt>
                <c:pt idx="664">
                  <c:v>1.5904639439999999</c:v>
                </c:pt>
                <c:pt idx="665">
                  <c:v>1.6111032839999999</c:v>
                </c:pt>
                <c:pt idx="666">
                  <c:v>1.63092744</c:v>
                </c:pt>
                <c:pt idx="667">
                  <c:v>1.649879469</c:v>
                </c:pt>
                <c:pt idx="668">
                  <c:v>1.6679064240000001</c:v>
                </c:pt>
                <c:pt idx="669">
                  <c:v>1.6849593540000001</c:v>
                </c:pt>
                <c:pt idx="670">
                  <c:v>1.7009943030000001</c:v>
                </c:pt>
                <c:pt idx="671">
                  <c:v>1.715969313</c:v>
                </c:pt>
                <c:pt idx="672">
                  <c:v>1.7298464220000001</c:v>
                </c:pt>
                <c:pt idx="673">
                  <c:v>1.742590665</c:v>
                </c:pt>
                <c:pt idx="674">
                  <c:v>1.7541740699999999</c:v>
                </c:pt>
                <c:pt idx="675">
                  <c:v>1.7645696639999999</c:v>
                </c:pt>
                <c:pt idx="676">
                  <c:v>1.7737544700000001</c:v>
                </c:pt>
                <c:pt idx="677">
                  <c:v>1.781709507</c:v>
                </c:pt>
                <c:pt idx="678">
                  <c:v>1.7884197900000001</c:v>
                </c:pt>
                <c:pt idx="679">
                  <c:v>1.79387433</c:v>
                </c:pt>
                <c:pt idx="680">
                  <c:v>1.7980661339999999</c:v>
                </c:pt>
                <c:pt idx="681">
                  <c:v>1.8009902069999999</c:v>
                </c:pt>
                <c:pt idx="682">
                  <c:v>1.80264555</c:v>
                </c:pt>
                <c:pt idx="683">
                  <c:v>1.8030351600000001</c:v>
                </c:pt>
                <c:pt idx="684">
                  <c:v>1.8021650309999999</c:v>
                </c:pt>
                <c:pt idx="685">
                  <c:v>1.8000451529999999</c:v>
                </c:pt>
                <c:pt idx="686">
                  <c:v>1.796690511</c:v>
                </c:pt>
                <c:pt idx="687">
                  <c:v>1.792117089</c:v>
                </c:pt>
                <c:pt idx="688">
                  <c:v>1.7863358760000001</c:v>
                </c:pt>
                <c:pt idx="689">
                  <c:v>1.779371847</c:v>
                </c:pt>
                <c:pt idx="690">
                  <c:v>1.7712469799999999</c:v>
                </c:pt>
                <c:pt idx="691">
                  <c:v>1.7619902460000001</c:v>
                </c:pt>
                <c:pt idx="692">
                  <c:v>1.751631615</c:v>
                </c:pt>
                <c:pt idx="693">
                  <c:v>1.7402040539999999</c:v>
                </c:pt>
                <c:pt idx="694">
                  <c:v>1.727741529</c:v>
                </c:pt>
                <c:pt idx="695">
                  <c:v>1.7142869970000001</c:v>
                </c:pt>
                <c:pt idx="696">
                  <c:v>1.6998784199999999</c:v>
                </c:pt>
                <c:pt idx="697">
                  <c:v>1.6845547590000001</c:v>
                </c:pt>
                <c:pt idx="698">
                  <c:v>1.66835997</c:v>
                </c:pt>
                <c:pt idx="699">
                  <c:v>1.6513380090000001</c:v>
                </c:pt>
                <c:pt idx="700">
                  <c:v>1.6335388260000001</c:v>
                </c:pt>
                <c:pt idx="701">
                  <c:v>1.6150083749999999</c:v>
                </c:pt>
                <c:pt idx="702">
                  <c:v>1.595797605</c:v>
                </c:pt>
                <c:pt idx="703">
                  <c:v>1.5759584639999999</c:v>
                </c:pt>
                <c:pt idx="704">
                  <c:v>1.5555429000000001</c:v>
                </c:pt>
                <c:pt idx="705">
                  <c:v>1.5346048590000001</c:v>
                </c:pt>
                <c:pt idx="706">
                  <c:v>1.5132002849999999</c:v>
                </c:pt>
                <c:pt idx="707">
                  <c:v>1.4913821249999999</c:v>
                </c:pt>
                <c:pt idx="708">
                  <c:v>1.469208321</c:v>
                </c:pt>
                <c:pt idx="709">
                  <c:v>1.4467318199999999</c:v>
                </c:pt>
                <c:pt idx="710">
                  <c:v>1.4240115630000001</c:v>
                </c:pt>
                <c:pt idx="711">
                  <c:v>1.4011044930000001</c:v>
                </c:pt>
                <c:pt idx="712">
                  <c:v>1.3780665540000001</c:v>
                </c:pt>
                <c:pt idx="713">
                  <c:v>1.354955688</c:v>
                </c:pt>
                <c:pt idx="714">
                  <c:v>1.331827839</c:v>
                </c:pt>
                <c:pt idx="715">
                  <c:v>1.3087409489999999</c:v>
                </c:pt>
                <c:pt idx="716">
                  <c:v>1.2857509620000001</c:v>
                </c:pt>
                <c:pt idx="717">
                  <c:v>1.262916819</c:v>
                </c:pt>
                <c:pt idx="718">
                  <c:v>1.240290468</c:v>
                </c:pt>
                <c:pt idx="719">
                  <c:v>1.2179508299999999</c:v>
                </c:pt>
                <c:pt idx="720">
                  <c:v>1.1959428599999999</c:v>
                </c:pt>
                <c:pt idx="721">
                  <c:v>1.1743025220000001</c:v>
                </c:pt>
                <c:pt idx="722">
                  <c:v>1.1530807649999999</c:v>
                </c:pt>
                <c:pt idx="723">
                  <c:v>1.1323285380000001</c:v>
                </c:pt>
                <c:pt idx="724">
                  <c:v>1.112095791</c:v>
                </c:pt>
                <c:pt idx="725">
                  <c:v>1.092429477</c:v>
                </c:pt>
                <c:pt idx="726">
                  <c:v>1.0733775480000001</c:v>
                </c:pt>
                <c:pt idx="727">
                  <c:v>1.0549839599999999</c:v>
                </c:pt>
                <c:pt idx="728">
                  <c:v>1.037293668</c:v>
                </c:pt>
                <c:pt idx="729">
                  <c:v>1.0203476309999999</c:v>
                </c:pt>
                <c:pt idx="730">
                  <c:v>1.004186808</c:v>
                </c:pt>
                <c:pt idx="731">
                  <c:v>0.98885016000000003</c:v>
                </c:pt>
                <c:pt idx="732">
                  <c:v>0.97437265200000001</c:v>
                </c:pt>
                <c:pt idx="733">
                  <c:v>0.96079024800000001</c:v>
                </c:pt>
                <c:pt idx="734">
                  <c:v>0.94813591500000005</c:v>
                </c:pt>
                <c:pt idx="735">
                  <c:v>0.93644162099999995</c:v>
                </c:pt>
                <c:pt idx="736">
                  <c:v>0.92573633700000002</c:v>
                </c:pt>
                <c:pt idx="737">
                  <c:v>0.91604603699999998</c:v>
                </c:pt>
                <c:pt idx="738">
                  <c:v>0.90739769400000003</c:v>
                </c:pt>
                <c:pt idx="739">
                  <c:v>0.89981328599999999</c:v>
                </c:pt>
                <c:pt idx="740">
                  <c:v>0.89331279299999999</c:v>
                </c:pt>
                <c:pt idx="741">
                  <c:v>0.88791619499999996</c:v>
                </c:pt>
                <c:pt idx="742">
                  <c:v>0.88363947600000003</c:v>
                </c:pt>
                <c:pt idx="743">
                  <c:v>0.88049662200000001</c:v>
                </c:pt>
                <c:pt idx="744">
                  <c:v>0.87850061999999995</c:v>
                </c:pt>
                <c:pt idx="745">
                  <c:v>0.87766146</c:v>
                </c:pt>
                <c:pt idx="746">
                  <c:v>0.87798713399999995</c:v>
                </c:pt>
                <c:pt idx="747">
                  <c:v>0.87948263699999996</c:v>
                </c:pt>
                <c:pt idx="748">
                  <c:v>0.88215296399999998</c:v>
                </c:pt>
                <c:pt idx="749">
                  <c:v>0.88599911399999998</c:v>
                </c:pt>
                <c:pt idx="750">
                  <c:v>0.89102008799999999</c:v>
                </c:pt>
                <c:pt idx="751">
                  <c:v>0.89721488699999996</c:v>
                </c:pt>
                <c:pt idx="752">
                  <c:v>0.90457651800000005</c:v>
                </c:pt>
                <c:pt idx="753">
                  <c:v>0.91310098500000003</c:v>
                </c:pt>
                <c:pt idx="754">
                  <c:v>0.92277929700000005</c:v>
                </c:pt>
                <c:pt idx="755">
                  <c:v>0.933609456</c:v>
                </c:pt>
                <c:pt idx="756">
                  <c:v>0.94557248100000002</c:v>
                </c:pt>
                <c:pt idx="757">
                  <c:v>0.95865338700000002</c:v>
                </c:pt>
                <c:pt idx="758">
                  <c:v>0.97283618999999999</c:v>
                </c:pt>
                <c:pt idx="759">
                  <c:v>0.98810390699999995</c:v>
                </c:pt>
                <c:pt idx="760">
                  <c:v>1.0044365580000001</c:v>
                </c:pt>
                <c:pt idx="761">
                  <c:v>1.021812165</c:v>
                </c:pt>
                <c:pt idx="762">
                  <c:v>1.040209749</c:v>
                </c:pt>
                <c:pt idx="763">
                  <c:v>1.059604335</c:v>
                </c:pt>
                <c:pt idx="764">
                  <c:v>1.079971947</c:v>
                </c:pt>
                <c:pt idx="765">
                  <c:v>1.101284613</c:v>
                </c:pt>
                <c:pt idx="766">
                  <c:v>1.123513362</c:v>
                </c:pt>
                <c:pt idx="767">
                  <c:v>1.146631221</c:v>
                </c:pt>
                <c:pt idx="768">
                  <c:v>1.1706052229999999</c:v>
                </c:pt>
                <c:pt idx="769">
                  <c:v>1.1954053979999999</c:v>
                </c:pt>
                <c:pt idx="770">
                  <c:v>1.22099778</c:v>
                </c:pt>
                <c:pt idx="771">
                  <c:v>1.2473484029999999</c:v>
                </c:pt>
                <c:pt idx="772">
                  <c:v>1.2744233009999999</c:v>
                </c:pt>
                <c:pt idx="773">
                  <c:v>1.3021865100000001</c:v>
                </c:pt>
                <c:pt idx="774">
                  <c:v>1.330602066</c:v>
                </c:pt>
                <c:pt idx="775">
                  <c:v>1.359634005</c:v>
                </c:pt>
                <c:pt idx="776">
                  <c:v>1.3892443649999999</c:v>
                </c:pt>
                <c:pt idx="777">
                  <c:v>1.4193951840000001</c:v>
                </c:pt>
                <c:pt idx="778">
                  <c:v>1.450047501</c:v>
                </c:pt>
                <c:pt idx="779">
                  <c:v>1.481163354</c:v>
                </c:pt>
                <c:pt idx="780">
                  <c:v>1.5127027829999999</c:v>
                </c:pt>
                <c:pt idx="781">
                  <c:v>1.5446268270000001</c:v>
                </c:pt>
                <c:pt idx="782">
                  <c:v>1.576893528</c:v>
                </c:pt>
                <c:pt idx="783">
                  <c:v>1.6094649240000001</c:v>
                </c:pt>
                <c:pt idx="784">
                  <c:v>1.6423000560000001</c:v>
                </c:pt>
                <c:pt idx="785">
                  <c:v>1.6753609620000001</c:v>
                </c:pt>
                <c:pt idx="786">
                  <c:v>1.7086056839999999</c:v>
                </c:pt>
                <c:pt idx="787">
                  <c:v>1.7419962600000001</c:v>
                </c:pt>
                <c:pt idx="788">
                  <c:v>1.775491731</c:v>
                </c:pt>
                <c:pt idx="789">
                  <c:v>1.809054135</c:v>
                </c:pt>
                <c:pt idx="790">
                  <c:v>1.8426425129999999</c:v>
                </c:pt>
                <c:pt idx="791">
                  <c:v>1.876218903</c:v>
                </c:pt>
                <c:pt idx="792">
                  <c:v>1.909745343</c:v>
                </c:pt>
                <c:pt idx="793">
                  <c:v>1.9431828719999999</c:v>
                </c:pt>
                <c:pt idx="794">
                  <c:v>1.976493528</c:v>
                </c:pt>
                <c:pt idx="795">
                  <c:v>2.0096413470000001</c:v>
                </c:pt>
                <c:pt idx="796">
                  <c:v>2.0425893660000001</c:v>
                </c:pt>
                <c:pt idx="797">
                  <c:v>2.0753016209999999</c:v>
                </c:pt>
                <c:pt idx="798">
                  <c:v>2.1077431469999999</c:v>
                </c:pt>
                <c:pt idx="799">
                  <c:v>2.1398789790000001</c:v>
                </c:pt>
                <c:pt idx="800">
                  <c:v>2.1716761500000001</c:v>
                </c:pt>
                <c:pt idx="801">
                  <c:v>2.20310469</c:v>
                </c:pt>
                <c:pt idx="802">
                  <c:v>2.2341296339999999</c:v>
                </c:pt>
                <c:pt idx="803">
                  <c:v>2.2647190140000002</c:v>
                </c:pt>
                <c:pt idx="804">
                  <c:v>2.2948388639999999</c:v>
                </c:pt>
                <c:pt idx="805">
                  <c:v>2.3244632099999998</c:v>
                </c:pt>
                <c:pt idx="806">
                  <c:v>2.3535620819999998</c:v>
                </c:pt>
                <c:pt idx="807">
                  <c:v>2.3821075079999998</c:v>
                </c:pt>
                <c:pt idx="808">
                  <c:v>2.410073514</c:v>
                </c:pt>
                <c:pt idx="809">
                  <c:v>2.4374331269999998</c:v>
                </c:pt>
                <c:pt idx="810">
                  <c:v>2.464161372</c:v>
                </c:pt>
                <c:pt idx="811">
                  <c:v>2.4902352720000001</c:v>
                </c:pt>
                <c:pt idx="812">
                  <c:v>2.515629852</c:v>
                </c:pt>
                <c:pt idx="813">
                  <c:v>2.540325132</c:v>
                </c:pt>
                <c:pt idx="814">
                  <c:v>2.5642991340000001</c:v>
                </c:pt>
                <c:pt idx="815">
                  <c:v>2.5875288809999999</c:v>
                </c:pt>
                <c:pt idx="816">
                  <c:v>2.6099983889999998</c:v>
                </c:pt>
                <c:pt idx="817">
                  <c:v>2.6316906750000002</c:v>
                </c:pt>
                <c:pt idx="818">
                  <c:v>2.6525887560000001</c:v>
                </c:pt>
                <c:pt idx="819">
                  <c:v>2.6726766479999999</c:v>
                </c:pt>
                <c:pt idx="820">
                  <c:v>2.6919403649999998</c:v>
                </c:pt>
                <c:pt idx="821">
                  <c:v>2.7103659210000002</c:v>
                </c:pt>
                <c:pt idx="822">
                  <c:v>2.727941328</c:v>
                </c:pt>
                <c:pt idx="823">
                  <c:v>2.7446545979999999</c:v>
                </c:pt>
                <c:pt idx="824">
                  <c:v>2.7604947420000001</c:v>
                </c:pt>
                <c:pt idx="825">
                  <c:v>2.7754537680000002</c:v>
                </c:pt>
                <c:pt idx="826">
                  <c:v>2.7895236840000002</c:v>
                </c:pt>
                <c:pt idx="827">
                  <c:v>2.802696498</c:v>
                </c:pt>
                <c:pt idx="828">
                  <c:v>2.8149672149999998</c:v>
                </c:pt>
                <c:pt idx="829">
                  <c:v>2.8263288420000001</c:v>
                </c:pt>
                <c:pt idx="830">
                  <c:v>2.83678038</c:v>
                </c:pt>
                <c:pt idx="831">
                  <c:v>2.846315835</c:v>
                </c:pt>
                <c:pt idx="832">
                  <c:v>2.854934208</c:v>
                </c:pt>
                <c:pt idx="833">
                  <c:v>2.862635499</c:v>
                </c:pt>
                <c:pt idx="834">
                  <c:v>2.8694147129999998</c:v>
                </c:pt>
                <c:pt idx="835">
                  <c:v>2.8752788429999998</c:v>
                </c:pt>
                <c:pt idx="836">
                  <c:v>2.880228888</c:v>
                </c:pt>
                <c:pt idx="837">
                  <c:v>2.8842688440000002</c:v>
                </c:pt>
                <c:pt idx="838">
                  <c:v>2.88739971</c:v>
                </c:pt>
                <c:pt idx="839">
                  <c:v>2.8896284790000002</c:v>
                </c:pt>
                <c:pt idx="840">
                  <c:v>2.8909591469999998</c:v>
                </c:pt>
                <c:pt idx="841">
                  <c:v>2.8913997060000001</c:v>
                </c:pt>
                <c:pt idx="842">
                  <c:v>2.8909561500000001</c:v>
                </c:pt>
                <c:pt idx="843">
                  <c:v>2.8896364710000002</c:v>
                </c:pt>
                <c:pt idx="844">
                  <c:v>2.8874506590000002</c:v>
                </c:pt>
                <c:pt idx="845">
                  <c:v>2.8844077050000001</c:v>
                </c:pt>
                <c:pt idx="846">
                  <c:v>2.880517599</c:v>
                </c:pt>
                <c:pt idx="847">
                  <c:v>2.8757913300000002</c:v>
                </c:pt>
                <c:pt idx="848">
                  <c:v>2.870242884</c:v>
                </c:pt>
                <c:pt idx="849">
                  <c:v>2.8638832500000002</c:v>
                </c:pt>
                <c:pt idx="850">
                  <c:v>2.8567254150000001</c:v>
                </c:pt>
                <c:pt idx="851">
                  <c:v>2.8487853630000002</c:v>
                </c:pt>
                <c:pt idx="852">
                  <c:v>2.8400760809999999</c:v>
                </c:pt>
                <c:pt idx="853">
                  <c:v>2.8306135530000001</c:v>
                </c:pt>
                <c:pt idx="854">
                  <c:v>2.8204127639999999</c:v>
                </c:pt>
                <c:pt idx="855">
                  <c:v>2.8094906970000002</c:v>
                </c:pt>
                <c:pt idx="856">
                  <c:v>2.7978653339999999</c:v>
                </c:pt>
                <c:pt idx="857">
                  <c:v>2.7855526589999999</c:v>
                </c:pt>
                <c:pt idx="858">
                  <c:v>2.772571653</c:v>
                </c:pt>
                <c:pt idx="859">
                  <c:v>2.7589412969999998</c:v>
                </c:pt>
                <c:pt idx="860">
                  <c:v>2.744679573</c:v>
                </c:pt>
                <c:pt idx="861">
                  <c:v>2.7298064609999999</c:v>
                </c:pt>
                <c:pt idx="862">
                  <c:v>2.7143409420000002</c:v>
                </c:pt>
                <c:pt idx="863">
                  <c:v>2.6983049939999999</c:v>
                </c:pt>
                <c:pt idx="864">
                  <c:v>2.6817175980000001</c:v>
                </c:pt>
                <c:pt idx="865">
                  <c:v>2.6646007319999998</c:v>
                </c:pt>
                <c:pt idx="866">
                  <c:v>2.6469753749999998</c:v>
                </c:pt>
                <c:pt idx="867">
                  <c:v>2.628863505</c:v>
                </c:pt>
                <c:pt idx="868">
                  <c:v>2.6102870999999999</c:v>
                </c:pt>
                <c:pt idx="869">
                  <c:v>2.5912671390000002</c:v>
                </c:pt>
                <c:pt idx="870">
                  <c:v>2.571826599</c:v>
                </c:pt>
                <c:pt idx="871">
                  <c:v>2.5519884570000002</c:v>
                </c:pt>
                <c:pt idx="872">
                  <c:v>2.5317746909999999</c:v>
                </c:pt>
                <c:pt idx="873">
                  <c:v>2.5112082779999998</c:v>
                </c:pt>
                <c:pt idx="874">
                  <c:v>2.4903111959999999</c:v>
                </c:pt>
                <c:pt idx="875">
                  <c:v>2.469109419</c:v>
                </c:pt>
                <c:pt idx="876">
                  <c:v>2.4476239259999999</c:v>
                </c:pt>
                <c:pt idx="877">
                  <c:v>2.425878693</c:v>
                </c:pt>
                <c:pt idx="878">
                  <c:v>2.4038956979999999</c:v>
                </c:pt>
                <c:pt idx="879">
                  <c:v>2.381721894</c:v>
                </c:pt>
                <c:pt idx="880">
                  <c:v>2.359359279</c:v>
                </c:pt>
                <c:pt idx="881">
                  <c:v>2.3368298310000002</c:v>
                </c:pt>
                <c:pt idx="882">
                  <c:v>2.3141555280000001</c:v>
                </c:pt>
                <c:pt idx="883">
                  <c:v>2.2913603459999998</c:v>
                </c:pt>
                <c:pt idx="884">
                  <c:v>2.2684692599999998</c:v>
                </c:pt>
                <c:pt idx="885">
                  <c:v>2.2455022499999999</c:v>
                </c:pt>
                <c:pt idx="886">
                  <c:v>2.2224822930000001</c:v>
                </c:pt>
                <c:pt idx="887">
                  <c:v>2.1994323659999999</c:v>
                </c:pt>
                <c:pt idx="888">
                  <c:v>2.1763754460000002</c:v>
                </c:pt>
                <c:pt idx="889">
                  <c:v>2.153332512</c:v>
                </c:pt>
                <c:pt idx="890">
                  <c:v>2.1303265410000001</c:v>
                </c:pt>
                <c:pt idx="891">
                  <c:v>2.107379511</c:v>
                </c:pt>
                <c:pt idx="892">
                  <c:v>2.084511402</c:v>
                </c:pt>
                <c:pt idx="893">
                  <c:v>2.06174619</c:v>
                </c:pt>
                <c:pt idx="894">
                  <c:v>2.039102856</c:v>
                </c:pt>
                <c:pt idx="895">
                  <c:v>2.0166033780000001</c:v>
                </c:pt>
                <c:pt idx="896">
                  <c:v>1.994265738</c:v>
                </c:pt>
                <c:pt idx="897">
                  <c:v>1.9721129129999999</c:v>
                </c:pt>
                <c:pt idx="898">
                  <c:v>1.9501618860000001</c:v>
                </c:pt>
                <c:pt idx="899">
                  <c:v>1.9284336360000001</c:v>
                </c:pt>
                <c:pt idx="900">
                  <c:v>1.9069471440000001</c:v>
                </c:pt>
                <c:pt idx="901">
                  <c:v>1.8857203920000001</c:v>
                </c:pt>
                <c:pt idx="902">
                  <c:v>1.864772361</c:v>
                </c:pt>
                <c:pt idx="903">
                  <c:v>1.844121033</c:v>
                </c:pt>
                <c:pt idx="904">
                  <c:v>1.823781393</c:v>
                </c:pt>
                <c:pt idx="905">
                  <c:v>1.803773421</c:v>
                </c:pt>
                <c:pt idx="906">
                  <c:v>1.7841111030000001</c:v>
                </c:pt>
                <c:pt idx="907">
                  <c:v>1.764811422</c:v>
                </c:pt>
                <c:pt idx="908">
                  <c:v>1.7458893630000001</c:v>
                </c:pt>
                <c:pt idx="909">
                  <c:v>1.72736091</c:v>
                </c:pt>
                <c:pt idx="910">
                  <c:v>1.7092390500000001</c:v>
                </c:pt>
                <c:pt idx="911">
                  <c:v>1.6915397670000001</c:v>
                </c:pt>
                <c:pt idx="912">
                  <c:v>1.6742760480000001</c:v>
                </c:pt>
                <c:pt idx="913">
                  <c:v>1.6574598810000001</c:v>
                </c:pt>
                <c:pt idx="914">
                  <c:v>1.641104253</c:v>
                </c:pt>
                <c:pt idx="915">
                  <c:v>1.6252211519999999</c:v>
                </c:pt>
                <c:pt idx="916">
                  <c:v>1.6098225660000001</c:v>
                </c:pt>
                <c:pt idx="917">
                  <c:v>1.594918485</c:v>
                </c:pt>
                <c:pt idx="918">
                  <c:v>1.5805198979999999</c:v>
                </c:pt>
                <c:pt idx="919">
                  <c:v>1.5666357959999999</c:v>
                </c:pt>
                <c:pt idx="920">
                  <c:v>1.5532761690000001</c:v>
                </c:pt>
                <c:pt idx="921">
                  <c:v>1.5404500080000001</c:v>
                </c:pt>
                <c:pt idx="922">
                  <c:v>1.5281643060000001</c:v>
                </c:pt>
                <c:pt idx="923">
                  <c:v>1.5164280539999999</c:v>
                </c:pt>
                <c:pt idx="924">
                  <c:v>1.5052472459999999</c:v>
                </c:pt>
                <c:pt idx="925">
                  <c:v>1.4946288750000001</c:v>
                </c:pt>
                <c:pt idx="926">
                  <c:v>1.484578935</c:v>
                </c:pt>
                <c:pt idx="927">
                  <c:v>1.4751024210000001</c:v>
                </c:pt>
                <c:pt idx="928">
                  <c:v>1.466218314</c:v>
                </c:pt>
                <c:pt idx="929">
                  <c:v>1.4579176229999999</c:v>
                </c:pt>
                <c:pt idx="930">
                  <c:v>1.450207341</c:v>
                </c:pt>
                <c:pt idx="931">
                  <c:v>1.4430834720000001</c:v>
                </c:pt>
                <c:pt idx="932">
                  <c:v>1.4365500120000001</c:v>
                </c:pt>
                <c:pt idx="933">
                  <c:v>1.430608959</c:v>
                </c:pt>
                <c:pt idx="934">
                  <c:v>1.4252603129999999</c:v>
                </c:pt>
                <c:pt idx="935">
                  <c:v>1.4205070710000001</c:v>
                </c:pt>
                <c:pt idx="936">
                  <c:v>1.416349233</c:v>
                </c:pt>
                <c:pt idx="937">
                  <c:v>1.412786799</c:v>
                </c:pt>
                <c:pt idx="938">
                  <c:v>1.40981877</c:v>
                </c:pt>
                <c:pt idx="939">
                  <c:v>1.4074441470000001</c:v>
                </c:pt>
                <c:pt idx="940">
                  <c:v>1.4056629300000001</c:v>
                </c:pt>
                <c:pt idx="941">
                  <c:v>1.404472122</c:v>
                </c:pt>
                <c:pt idx="942">
                  <c:v>1.4038697250000001</c:v>
                </c:pt>
                <c:pt idx="943">
                  <c:v>1.4038517429999999</c:v>
                </c:pt>
                <c:pt idx="944">
                  <c:v>1.404417177</c:v>
                </c:pt>
                <c:pt idx="945">
                  <c:v>1.405560033</c:v>
                </c:pt>
                <c:pt idx="946">
                  <c:v>1.4072773139999999</c:v>
                </c:pt>
                <c:pt idx="947">
                  <c:v>1.4095640250000001</c:v>
                </c:pt>
                <c:pt idx="948">
                  <c:v>1.4124141720000001</c:v>
                </c:pt>
                <c:pt idx="949">
                  <c:v>1.415823759</c:v>
                </c:pt>
                <c:pt idx="950">
                  <c:v>1.419786792</c:v>
                </c:pt>
                <c:pt idx="951">
                  <c:v>1.4242962779999999</c:v>
                </c:pt>
                <c:pt idx="952">
                  <c:v>1.429345224</c:v>
                </c:pt>
                <c:pt idx="953">
                  <c:v>1.4349276360000001</c:v>
                </c:pt>
                <c:pt idx="954">
                  <c:v>1.441035522</c:v>
                </c:pt>
                <c:pt idx="955">
                  <c:v>1.4476608900000001</c:v>
                </c:pt>
                <c:pt idx="956">
                  <c:v>1.4547947489999999</c:v>
                </c:pt>
                <c:pt idx="957">
                  <c:v>1.4624311050000001</c:v>
                </c:pt>
                <c:pt idx="958">
                  <c:v>1.470558969</c:v>
                </c:pt>
                <c:pt idx="959">
                  <c:v>1.4791703490000001</c:v>
                </c:pt>
                <c:pt idx="960">
                  <c:v>1.4882552550000001</c:v>
                </c:pt>
                <c:pt idx="961">
                  <c:v>1.497804696</c:v>
                </c:pt>
                <c:pt idx="962">
                  <c:v>1.5078086820000001</c:v>
                </c:pt>
                <c:pt idx="963">
                  <c:v>1.5182552250000001</c:v>
                </c:pt>
                <c:pt idx="964">
                  <c:v>1.5291363330000001</c:v>
                </c:pt>
                <c:pt idx="965">
                  <c:v>1.540440018</c:v>
                </c:pt>
                <c:pt idx="966">
                  <c:v>1.5521562900000001</c:v>
                </c:pt>
                <c:pt idx="967">
                  <c:v>1.564272162</c:v>
                </c:pt>
                <c:pt idx="968">
                  <c:v>1.5767786429999999</c:v>
                </c:pt>
                <c:pt idx="969">
                  <c:v>1.5896627459999999</c:v>
                </c:pt>
                <c:pt idx="970">
                  <c:v>1.6029124830000001</c:v>
                </c:pt>
                <c:pt idx="971">
                  <c:v>1.6165168649999999</c:v>
                </c:pt>
                <c:pt idx="972">
                  <c:v>1.6304629049999999</c:v>
                </c:pt>
                <c:pt idx="973">
                  <c:v>1.6447396139999999</c:v>
                </c:pt>
                <c:pt idx="974">
                  <c:v>1.6593340050000001</c:v>
                </c:pt>
                <c:pt idx="975">
                  <c:v>1.6742340899999999</c:v>
                </c:pt>
                <c:pt idx="976">
                  <c:v>1.689425883</c:v>
                </c:pt>
                <c:pt idx="977">
                  <c:v>1.7048983950000001</c:v>
                </c:pt>
                <c:pt idx="978">
                  <c:v>1.7206386389999999</c:v>
                </c:pt>
                <c:pt idx="979">
                  <c:v>1.7366336280000001</c:v>
                </c:pt>
                <c:pt idx="980">
                  <c:v>1.752869376</c:v>
                </c:pt>
                <c:pt idx="981">
                  <c:v>1.769331897</c:v>
                </c:pt>
                <c:pt idx="982">
                  <c:v>1.7860012110000001</c:v>
                </c:pt>
                <c:pt idx="983">
                  <c:v>1.8028723230000001</c:v>
                </c:pt>
                <c:pt idx="984">
                  <c:v>1.8199342439999999</c:v>
                </c:pt>
                <c:pt idx="985">
                  <c:v>1.837171989</c:v>
                </c:pt>
                <c:pt idx="986">
                  <c:v>1.854574569</c:v>
                </c:pt>
                <c:pt idx="987">
                  <c:v>1.872126999</c:v>
                </c:pt>
                <c:pt idx="988">
                  <c:v>1.889817291</c:v>
                </c:pt>
                <c:pt idx="989">
                  <c:v>1.9076324579999999</c:v>
                </c:pt>
                <c:pt idx="990">
                  <c:v>1.9255595130000001</c:v>
                </c:pt>
                <c:pt idx="991">
                  <c:v>1.9435854690000001</c:v>
                </c:pt>
                <c:pt idx="992">
                  <c:v>1.9616973390000001</c:v>
                </c:pt>
                <c:pt idx="993">
                  <c:v>1.9798821360000001</c:v>
                </c:pt>
                <c:pt idx="994">
                  <c:v>1.998127872</c:v>
                </c:pt>
                <c:pt idx="995">
                  <c:v>2.0164215599999999</c:v>
                </c:pt>
                <c:pt idx="996">
                  <c:v>2.0347512120000002</c:v>
                </c:pt>
                <c:pt idx="997">
                  <c:v>2.0531028419999999</c:v>
                </c:pt>
                <c:pt idx="998">
                  <c:v>2.0714654609999998</c:v>
                </c:pt>
                <c:pt idx="999">
                  <c:v>2.0898260820000001</c:v>
                </c:pt>
                <c:pt idx="1000">
                  <c:v>2.108173716</c:v>
                </c:pt>
                <c:pt idx="1001">
                  <c:v>2.126436435</c:v>
                </c:pt>
                <c:pt idx="1002">
                  <c:v>2.1446631900000002</c:v>
                </c:pt>
                <c:pt idx="1003">
                  <c:v>2.1628389960000001</c:v>
                </c:pt>
                <c:pt idx="1004">
                  <c:v>2.180953863</c:v>
                </c:pt>
                <c:pt idx="1005">
                  <c:v>2.1989958029999999</c:v>
                </c:pt>
                <c:pt idx="1006">
                  <c:v>2.2169538270000002</c:v>
                </c:pt>
                <c:pt idx="1007">
                  <c:v>2.234816946</c:v>
                </c:pt>
                <c:pt idx="1008">
                  <c:v>2.252573172</c:v>
                </c:pt>
                <c:pt idx="1009">
                  <c:v>2.2702125149999999</c:v>
                </c:pt>
                <c:pt idx="1010">
                  <c:v>2.287723986</c:v>
                </c:pt>
                <c:pt idx="1011">
                  <c:v>2.3050965959999998</c:v>
                </c:pt>
                <c:pt idx="1012">
                  <c:v>2.322320355</c:v>
                </c:pt>
                <c:pt idx="1013">
                  <c:v>2.339385273</c:v>
                </c:pt>
                <c:pt idx="1014">
                  <c:v>2.3562813600000001</c:v>
                </c:pt>
                <c:pt idx="1015">
                  <c:v>2.3729986260000002</c:v>
                </c:pt>
                <c:pt idx="1016">
                  <c:v>2.3895270810000002</c:v>
                </c:pt>
                <c:pt idx="1017">
                  <c:v>2.4058587330000001</c:v>
                </c:pt>
                <c:pt idx="1018">
                  <c:v>2.4219825930000001</c:v>
                </c:pt>
                <c:pt idx="1019">
                  <c:v>2.4378906690000002</c:v>
                </c:pt>
                <c:pt idx="1020">
                  <c:v>2.4535739699999999</c:v>
                </c:pt>
                <c:pt idx="1021">
                  <c:v>2.4690245040000001</c:v>
                </c:pt>
                <c:pt idx="1022">
                  <c:v>2.4842332800000002</c:v>
                </c:pt>
                <c:pt idx="1023">
                  <c:v>2.4991913069999998</c:v>
                </c:pt>
                <c:pt idx="1024">
                  <c:v>2.5138925909999998</c:v>
                </c:pt>
                <c:pt idx="1025">
                  <c:v>2.5283271420000002</c:v>
                </c:pt>
                <c:pt idx="1026">
                  <c:v>2.5424899650000001</c:v>
                </c:pt>
                <c:pt idx="1027">
                  <c:v>2.556372069</c:v>
                </c:pt>
                <c:pt idx="1028">
                  <c:v>2.5699664609999999</c:v>
                </c:pt>
                <c:pt idx="1029">
                  <c:v>2.5832661479999999</c:v>
                </c:pt>
                <c:pt idx="1030">
                  <c:v>2.596266135</c:v>
                </c:pt>
                <c:pt idx="1031">
                  <c:v>2.6089584299999999</c:v>
                </c:pt>
                <c:pt idx="1032">
                  <c:v>2.6213370390000001</c:v>
                </c:pt>
                <c:pt idx="1033">
                  <c:v>2.6333959679999999</c:v>
                </c:pt>
                <c:pt idx="1034">
                  <c:v>2.6451312210000002</c:v>
                </c:pt>
                <c:pt idx="1035">
                  <c:v>2.6565348059999998</c:v>
                </c:pt>
                <c:pt idx="1036">
                  <c:v>2.6676027269999998</c:v>
                </c:pt>
                <c:pt idx="1037">
                  <c:v>2.6783309879999999</c:v>
                </c:pt>
                <c:pt idx="1038">
                  <c:v>2.6887125959999998</c:v>
                </c:pt>
                <c:pt idx="1039">
                  <c:v>2.6987445540000001</c:v>
                </c:pt>
                <c:pt idx="1040">
                  <c:v>2.7084218670000002</c:v>
                </c:pt>
                <c:pt idx="1041">
                  <c:v>2.7177415379999998</c:v>
                </c:pt>
                <c:pt idx="1042">
                  <c:v>2.7266985720000001</c:v>
                </c:pt>
                <c:pt idx="1043">
                  <c:v>2.7352899719999999</c:v>
                </c:pt>
                <c:pt idx="1044">
                  <c:v>2.743512741</c:v>
                </c:pt>
                <c:pt idx="1045">
                  <c:v>2.751361884</c:v>
                </c:pt>
                <c:pt idx="1046">
                  <c:v>2.758836402</c:v>
                </c:pt>
                <c:pt idx="1047">
                  <c:v>2.7659322990000001</c:v>
                </c:pt>
                <c:pt idx="1048">
                  <c:v>2.7726475769999999</c:v>
                </c:pt>
                <c:pt idx="1049">
                  <c:v>2.7789792389999999</c:v>
                </c:pt>
                <c:pt idx="1050">
                  <c:v>2.7849262860000001</c:v>
                </c:pt>
                <c:pt idx="1051">
                  <c:v>2.790485721</c:v>
                </c:pt>
                <c:pt idx="1052">
                  <c:v>2.7956555459999999</c:v>
                </c:pt>
                <c:pt idx="1053">
                  <c:v>2.8004357610000001</c:v>
                </c:pt>
                <c:pt idx="1054">
                  <c:v>2.8048233690000002</c:v>
                </c:pt>
                <c:pt idx="1055">
                  <c:v>2.80881837</c:v>
                </c:pt>
                <c:pt idx="1056">
                  <c:v>2.812419765</c:v>
                </c:pt>
                <c:pt idx="1057">
                  <c:v>2.8156275540000002</c:v>
                </c:pt>
                <c:pt idx="1058">
                  <c:v>2.818439739</c:v>
                </c:pt>
                <c:pt idx="1059">
                  <c:v>2.8208563199999999</c:v>
                </c:pt>
                <c:pt idx="1060">
                  <c:v>2.8228782959999998</c:v>
                </c:pt>
                <c:pt idx="1061">
                  <c:v>2.8245046679999999</c:v>
                </c:pt>
                <c:pt idx="1062">
                  <c:v>2.825736435</c:v>
                </c:pt>
                <c:pt idx="1063">
                  <c:v>2.8265745959999999</c:v>
                </c:pt>
                <c:pt idx="1064">
                  <c:v>2.827018152</c:v>
                </c:pt>
                <c:pt idx="1065">
                  <c:v>2.8270700999999998</c:v>
                </c:pt>
                <c:pt idx="1066">
                  <c:v>2.8267294409999999</c:v>
                </c:pt>
                <c:pt idx="1067">
                  <c:v>2.8259991719999999</c:v>
                </c:pt>
                <c:pt idx="1068">
                  <c:v>2.824879293</c:v>
                </c:pt>
                <c:pt idx="1069">
                  <c:v>2.823371802</c:v>
                </c:pt>
                <c:pt idx="1070">
                  <c:v>2.8214786969999999</c:v>
                </c:pt>
                <c:pt idx="1071">
                  <c:v>2.819201976</c:v>
                </c:pt>
                <c:pt idx="1072">
                  <c:v>2.816542638</c:v>
                </c:pt>
                <c:pt idx="1073">
                  <c:v>2.8135046789999998</c:v>
                </c:pt>
                <c:pt idx="1074">
                  <c:v>2.8100890980000002</c:v>
                </c:pt>
                <c:pt idx="1075">
                  <c:v>2.8062998910000001</c:v>
                </c:pt>
                <c:pt idx="1076">
                  <c:v>2.8021380570000001</c:v>
                </c:pt>
                <c:pt idx="1077">
                  <c:v>2.7976075919999999</c:v>
                </c:pt>
                <c:pt idx="1078">
                  <c:v>2.792710494</c:v>
                </c:pt>
                <c:pt idx="1079">
                  <c:v>2.787451758</c:v>
                </c:pt>
                <c:pt idx="1080">
                  <c:v>2.7818323829999998</c:v>
                </c:pt>
                <c:pt idx="1081">
                  <c:v>2.7758573640000002</c:v>
                </c:pt>
                <c:pt idx="1082">
                  <c:v>2.769530697</c:v>
                </c:pt>
                <c:pt idx="1083">
                  <c:v>2.7628543799999998</c:v>
                </c:pt>
                <c:pt idx="1084">
                  <c:v>2.755833408</c:v>
                </c:pt>
                <c:pt idx="1085">
                  <c:v>2.7484707780000002</c:v>
                </c:pt>
                <c:pt idx="1086">
                  <c:v>2.7407724839999998</c:v>
                </c:pt>
                <c:pt idx="1087">
                  <c:v>2.732740524</c:v>
                </c:pt>
                <c:pt idx="1088">
                  <c:v>2.7243808920000001</c:v>
                </c:pt>
                <c:pt idx="1089">
                  <c:v>2.7156965849999999</c:v>
                </c:pt>
                <c:pt idx="1090">
                  <c:v>2.7066945960000002</c:v>
                </c:pt>
                <c:pt idx="1091">
                  <c:v>2.6973769230000002</c:v>
                </c:pt>
                <c:pt idx="1092">
                  <c:v>2.6877495599999999</c:v>
                </c:pt>
                <c:pt idx="1093">
                  <c:v>2.6778175019999999</c:v>
                </c:pt>
                <c:pt idx="1094">
                  <c:v>2.6675847450000001</c:v>
                </c:pt>
                <c:pt idx="1095">
                  <c:v>2.6570562839999998</c:v>
                </c:pt>
                <c:pt idx="1096">
                  <c:v>2.6462391119999999</c:v>
                </c:pt>
                <c:pt idx="1097">
                  <c:v>2.6351362260000002</c:v>
                </c:pt>
                <c:pt idx="1098">
                  <c:v>2.6237546190000001</c:v>
                </c:pt>
                <c:pt idx="1099">
                  <c:v>2.6120992859999999</c:v>
                </c:pt>
                <c:pt idx="1100">
                  <c:v>2.6001742229999998</c:v>
                </c:pt>
                <c:pt idx="1101">
                  <c:v>2.5879874219999999</c:v>
                </c:pt>
                <c:pt idx="1102">
                  <c:v>2.5755428789999999</c:v>
                </c:pt>
                <c:pt idx="1103">
                  <c:v>2.5628465880000002</c:v>
                </c:pt>
                <c:pt idx="1104">
                  <c:v>2.5499035440000002</c:v>
                </c:pt>
                <c:pt idx="1105">
                  <c:v>2.5367217389999999</c:v>
                </c:pt>
                <c:pt idx="1106">
                  <c:v>2.5232771970000001</c:v>
                </c:pt>
                <c:pt idx="1107">
                  <c:v>2.509601886</c:v>
                </c:pt>
                <c:pt idx="1108">
                  <c:v>2.4957037980000001</c:v>
                </c:pt>
                <c:pt idx="1109">
                  <c:v>2.4815889269999998</c:v>
                </c:pt>
                <c:pt idx="1110">
                  <c:v>2.4672642659999999</c:v>
                </c:pt>
                <c:pt idx="1111">
                  <c:v>2.4527348099999999</c:v>
                </c:pt>
                <c:pt idx="1112">
                  <c:v>2.4380075520000002</c:v>
                </c:pt>
                <c:pt idx="1113">
                  <c:v>2.4230884860000002</c:v>
                </c:pt>
                <c:pt idx="1114">
                  <c:v>2.4079846049999998</c:v>
                </c:pt>
                <c:pt idx="1115">
                  <c:v>2.3927019029999999</c:v>
                </c:pt>
                <c:pt idx="1116">
                  <c:v>2.3772453750000002</c:v>
                </c:pt>
                <c:pt idx="1117">
                  <c:v>2.3616220139999999</c:v>
                </c:pt>
                <c:pt idx="1118">
                  <c:v>2.3458388129999999</c:v>
                </c:pt>
                <c:pt idx="1119">
                  <c:v>2.3299027649999999</c:v>
                </c:pt>
                <c:pt idx="1120">
                  <c:v>2.3138178659999999</c:v>
                </c:pt>
                <c:pt idx="1121">
                  <c:v>2.297593107</c:v>
                </c:pt>
                <c:pt idx="1122">
                  <c:v>2.2812324839999998</c:v>
                </c:pt>
                <c:pt idx="1123">
                  <c:v>2.2647449879999999</c:v>
                </c:pt>
                <c:pt idx="1124">
                  <c:v>2.2481356140000002</c:v>
                </c:pt>
                <c:pt idx="1125">
                  <c:v>2.231410356</c:v>
                </c:pt>
                <c:pt idx="1126">
                  <c:v>2.214577206</c:v>
                </c:pt>
                <c:pt idx="1127">
                  <c:v>2.1976411589999998</c:v>
                </c:pt>
                <c:pt idx="1128">
                  <c:v>2.180610207</c:v>
                </c:pt>
                <c:pt idx="1129">
                  <c:v>2.1634893449999999</c:v>
                </c:pt>
                <c:pt idx="1130">
                  <c:v>2.146285566</c:v>
                </c:pt>
                <c:pt idx="1131">
                  <c:v>2.1290048640000001</c:v>
                </c:pt>
                <c:pt idx="1132">
                  <c:v>2.1116532330000002</c:v>
                </c:pt>
                <c:pt idx="1133">
                  <c:v>2.0942386650000002</c:v>
                </c:pt>
                <c:pt idx="1134">
                  <c:v>2.0767661550000001</c:v>
                </c:pt>
                <c:pt idx="1135">
                  <c:v>2.0592426960000001</c:v>
                </c:pt>
                <c:pt idx="1136">
                  <c:v>2.0416742819999998</c:v>
                </c:pt>
                <c:pt idx="1137">
                  <c:v>2.024067906</c:v>
                </c:pt>
                <c:pt idx="1138">
                  <c:v>2.0064285630000001</c:v>
                </c:pt>
                <c:pt idx="1139">
                  <c:v>1.9887622469999999</c:v>
                </c:pt>
                <c:pt idx="1140">
                  <c:v>1.97107695</c:v>
                </c:pt>
                <c:pt idx="1141">
                  <c:v>1.953376668</c:v>
                </c:pt>
                <c:pt idx="1142">
                  <c:v>1.935669393</c:v>
                </c:pt>
                <c:pt idx="1143">
                  <c:v>1.9179611190000001</c:v>
                </c:pt>
                <c:pt idx="1144">
                  <c:v>1.900255842</c:v>
                </c:pt>
                <c:pt idx="1145">
                  <c:v>1.882561554</c:v>
                </c:pt>
                <c:pt idx="1146">
                  <c:v>1.8648832500000001</c:v>
                </c:pt>
                <c:pt idx="1147">
                  <c:v>1.8472269240000001</c:v>
                </c:pt>
                <c:pt idx="1148">
                  <c:v>1.8295985699999999</c:v>
                </c:pt>
                <c:pt idx="1149">
                  <c:v>1.8120041819999999</c:v>
                </c:pt>
                <c:pt idx="1150">
                  <c:v>1.7944487549999999</c:v>
                </c:pt>
                <c:pt idx="1151">
                  <c:v>1.7769392820000001</c:v>
                </c:pt>
                <c:pt idx="1152">
                  <c:v>1.759480758</c:v>
                </c:pt>
                <c:pt idx="1153">
                  <c:v>1.7420781780000001</c:v>
                </c:pt>
                <c:pt idx="1154">
                  <c:v>1.7247375359999999</c:v>
                </c:pt>
                <c:pt idx="1155">
                  <c:v>1.707463827</c:v>
                </c:pt>
                <c:pt idx="1156">
                  <c:v>1.690262046</c:v>
                </c:pt>
                <c:pt idx="1157">
                  <c:v>1.6731381869999999</c:v>
                </c:pt>
                <c:pt idx="1158">
                  <c:v>1.656097245</c:v>
                </c:pt>
                <c:pt idx="1159">
                  <c:v>1.6391432159999999</c:v>
                </c:pt>
                <c:pt idx="1160">
                  <c:v>1.6222830930000001</c:v>
                </c:pt>
                <c:pt idx="1161">
                  <c:v>1.605520872</c:v>
                </c:pt>
                <c:pt idx="1162">
                  <c:v>1.5888615479999999</c:v>
                </c:pt>
                <c:pt idx="1163">
                  <c:v>1.5723091170000001</c:v>
                </c:pt>
                <c:pt idx="1164">
                  <c:v>1.5558695730000001</c:v>
                </c:pt>
                <c:pt idx="1165">
                  <c:v>1.5395479110000001</c:v>
                </c:pt>
                <c:pt idx="1166">
                  <c:v>1.5233471279999999</c:v>
                </c:pt>
                <c:pt idx="1167">
                  <c:v>1.5072732179999999</c:v>
                </c:pt>
                <c:pt idx="1168">
                  <c:v>1.491330177</c:v>
                </c:pt>
                <c:pt idx="1169">
                  <c:v>1.4755220010000001</c:v>
                </c:pt>
                <c:pt idx="1170">
                  <c:v>1.4598536849999999</c:v>
                </c:pt>
                <c:pt idx="1171">
                  <c:v>1.4443282260000001</c:v>
                </c:pt>
                <c:pt idx="1172">
                  <c:v>1.4289506190000001</c:v>
                </c:pt>
                <c:pt idx="1173">
                  <c:v>1.4137248600000001</c:v>
                </c:pt>
                <c:pt idx="1174">
                  <c:v>1.3986549450000001</c:v>
                </c:pt>
                <c:pt idx="1175">
                  <c:v>1.3837448699999999</c:v>
                </c:pt>
                <c:pt idx="1176">
                  <c:v>1.3689976319999999</c:v>
                </c:pt>
                <c:pt idx="1177">
                  <c:v>1.3544172269999999</c:v>
                </c:pt>
                <c:pt idx="1178">
                  <c:v>1.340010648</c:v>
                </c:pt>
                <c:pt idx="1179">
                  <c:v>1.3257748979999999</c:v>
                </c:pt>
                <c:pt idx="1180">
                  <c:v>1.31171697</c:v>
                </c:pt>
                <c:pt idx="1181">
                  <c:v>1.2978398609999999</c:v>
                </c:pt>
                <c:pt idx="1182">
                  <c:v>1.2841465679999999</c:v>
                </c:pt>
                <c:pt idx="1183">
                  <c:v>1.2706400879999999</c:v>
                </c:pt>
                <c:pt idx="1184">
                  <c:v>1.2573234179999999</c:v>
                </c:pt>
                <c:pt idx="1185">
                  <c:v>1.244199555</c:v>
                </c:pt>
                <c:pt idx="1186">
                  <c:v>1.2312704969999999</c:v>
                </c:pt>
                <c:pt idx="1187">
                  <c:v>1.2185412390000001</c:v>
                </c:pt>
                <c:pt idx="1188">
                  <c:v>1.20601278</c:v>
                </c:pt>
                <c:pt idx="1189">
                  <c:v>1.1936871179999999</c:v>
                </c:pt>
                <c:pt idx="1190">
                  <c:v>1.1815682489999999</c:v>
                </c:pt>
                <c:pt idx="1191">
                  <c:v>1.169657172</c:v>
                </c:pt>
                <c:pt idx="1192">
                  <c:v>1.1579578829999999</c:v>
                </c:pt>
                <c:pt idx="1193">
                  <c:v>1.146471381</c:v>
                </c:pt>
                <c:pt idx="1194">
                  <c:v>1.1351996639999999</c:v>
                </c:pt>
                <c:pt idx="1195">
                  <c:v>1.12414473</c:v>
                </c:pt>
                <c:pt idx="1196">
                  <c:v>1.1133065790000001</c:v>
                </c:pt>
                <c:pt idx="1197">
                  <c:v>1.1026902059999999</c:v>
                </c:pt>
                <c:pt idx="1198">
                  <c:v>1.0922956109999999</c:v>
                </c:pt>
                <c:pt idx="1199">
                  <c:v>1.0821257909999999</c:v>
                </c:pt>
                <c:pt idx="1200">
                  <c:v>1.0721807459999999</c:v>
                </c:pt>
                <c:pt idx="1201">
                  <c:v>1.062569367</c:v>
                </c:pt>
                <c:pt idx="1202">
                  <c:v>1.0531867589999999</c:v>
                </c:pt>
                <c:pt idx="1203">
                  <c:v>1.044033921</c:v>
                </c:pt>
                <c:pt idx="1204">
                  <c:v>1.035111852</c:v>
                </c:pt>
                <c:pt idx="1205">
                  <c:v>1.0264215510000001</c:v>
                </c:pt>
                <c:pt idx="1206">
                  <c:v>1.0179640169999999</c:v>
                </c:pt>
                <c:pt idx="1207">
                  <c:v>1.009740249</c:v>
                </c:pt>
                <c:pt idx="1208">
                  <c:v>1.001751246</c:v>
                </c:pt>
                <c:pt idx="1209">
                  <c:v>0.99399800699999996</c:v>
                </c:pt>
                <c:pt idx="1210">
                  <c:v>0.98648053199999997</c:v>
                </c:pt>
                <c:pt idx="1211">
                  <c:v>0.97919982000000005</c:v>
                </c:pt>
                <c:pt idx="1212">
                  <c:v>0.972155871</c:v>
                </c:pt>
                <c:pt idx="1213">
                  <c:v>0.96534968399999999</c:v>
                </c:pt>
                <c:pt idx="1214">
                  <c:v>0.958781259</c:v>
                </c:pt>
                <c:pt idx="1215">
                  <c:v>0.95245059600000004</c:v>
                </c:pt>
                <c:pt idx="1216">
                  <c:v>0.946357695</c:v>
                </c:pt>
                <c:pt idx="1217">
                  <c:v>0.94050355500000005</c:v>
                </c:pt>
                <c:pt idx="1218">
                  <c:v>0.93488617799999996</c:v>
                </c:pt>
                <c:pt idx="1219">
                  <c:v>0.92950756199999995</c:v>
                </c:pt>
                <c:pt idx="1220">
                  <c:v>0.92436670799999998</c:v>
                </c:pt>
                <c:pt idx="1221">
                  <c:v>0.91946261699999998</c:v>
                </c:pt>
                <c:pt idx="1222">
                  <c:v>0.91479628800000001</c:v>
                </c:pt>
                <c:pt idx="1223">
                  <c:v>0.91036572299999996</c:v>
                </c:pt>
                <c:pt idx="1224">
                  <c:v>0.90617192099999999</c:v>
                </c:pt>
                <c:pt idx="1225">
                  <c:v>0.90221288399999999</c:v>
                </c:pt>
                <c:pt idx="1226">
                  <c:v>0.89848961100000002</c:v>
                </c:pt>
                <c:pt idx="1227">
                  <c:v>0.89500010399999996</c:v>
                </c:pt>
                <c:pt idx="1228">
                  <c:v>0.89174336399999998</c:v>
                </c:pt>
                <c:pt idx="1229">
                  <c:v>0.88871939099999997</c:v>
                </c:pt>
                <c:pt idx="1230">
                  <c:v>0.88592618700000003</c:v>
                </c:pt>
                <c:pt idx="1231">
                  <c:v>0.883364751</c:v>
                </c:pt>
                <c:pt idx="1232">
                  <c:v>0.88103108699999999</c:v>
                </c:pt>
                <c:pt idx="1233">
                  <c:v>0.87892619400000005</c:v>
                </c:pt>
                <c:pt idx="1234">
                  <c:v>0.87704807399999996</c:v>
                </c:pt>
                <c:pt idx="1235">
                  <c:v>0.87539572799999998</c:v>
                </c:pt>
                <c:pt idx="1236">
                  <c:v>0.87396715800000002</c:v>
                </c:pt>
                <c:pt idx="1237">
                  <c:v>0.87276236399999996</c:v>
                </c:pt>
                <c:pt idx="1238">
                  <c:v>0.87177834899999995</c:v>
                </c:pt>
                <c:pt idx="1239">
                  <c:v>0.87101411399999995</c:v>
                </c:pt>
                <c:pt idx="1240">
                  <c:v>0.87046766099999995</c:v>
                </c:pt>
                <c:pt idx="1241">
                  <c:v>0.870137991</c:v>
                </c:pt>
                <c:pt idx="1242">
                  <c:v>0.87002310599999999</c:v>
                </c:pt>
                <c:pt idx="1243">
                  <c:v>0.87012100800000003</c:v>
                </c:pt>
                <c:pt idx="1244">
                  <c:v>0.87043069799999995</c:v>
                </c:pt>
                <c:pt idx="1245">
                  <c:v>0.87095017799999996</c:v>
                </c:pt>
                <c:pt idx="1246">
                  <c:v>0.87167545199999996</c:v>
                </c:pt>
                <c:pt idx="1247">
                  <c:v>0.872607519</c:v>
                </c:pt>
                <c:pt idx="1248">
                  <c:v>0.87374238299999996</c:v>
                </c:pt>
                <c:pt idx="1249">
                  <c:v>0.875079045</c:v>
                </c:pt>
                <c:pt idx="1250">
                  <c:v>0.87661450799999996</c:v>
                </c:pt>
                <c:pt idx="1251">
                  <c:v>0.87834677400000005</c:v>
                </c:pt>
                <c:pt idx="1252">
                  <c:v>0.880274844</c:v>
                </c:pt>
                <c:pt idx="1253">
                  <c:v>0.88239472200000002</c:v>
                </c:pt>
                <c:pt idx="1254">
                  <c:v>0.88470441</c:v>
                </c:pt>
                <c:pt idx="1255">
                  <c:v>0.88720290899999998</c:v>
                </c:pt>
                <c:pt idx="1256">
                  <c:v>0.88988622299999998</c:v>
                </c:pt>
                <c:pt idx="1257">
                  <c:v>0.89275335300000003</c:v>
                </c:pt>
                <c:pt idx="1258">
                  <c:v>0.89580130199999997</c:v>
                </c:pt>
                <c:pt idx="1259">
                  <c:v>0.89902307699999995</c:v>
                </c:pt>
                <c:pt idx="1260">
                  <c:v>0.90241168500000002</c:v>
                </c:pt>
                <c:pt idx="1261">
                  <c:v>0.90597411900000002</c:v>
                </c:pt>
                <c:pt idx="1262">
                  <c:v>0.90970638299999995</c:v>
                </c:pt>
                <c:pt idx="1263">
                  <c:v>0.91360547999999997</c:v>
                </c:pt>
                <c:pt idx="1264">
                  <c:v>0.91767041100000002</c:v>
                </c:pt>
                <c:pt idx="1265">
                  <c:v>0.92189717999999998</c:v>
                </c:pt>
                <c:pt idx="1266">
                  <c:v>0.92628279000000002</c:v>
                </c:pt>
                <c:pt idx="1267">
                  <c:v>0.93082624199999997</c:v>
                </c:pt>
                <c:pt idx="1268">
                  <c:v>0.93552354000000004</c:v>
                </c:pt>
                <c:pt idx="1269">
                  <c:v>0.94037268600000001</c:v>
                </c:pt>
                <c:pt idx="1270">
                  <c:v>0.94536968399999999</c:v>
                </c:pt>
                <c:pt idx="1271">
                  <c:v>0.95051353500000002</c:v>
                </c:pt>
                <c:pt idx="1272">
                  <c:v>0.95579924400000005</c:v>
                </c:pt>
                <c:pt idx="1273">
                  <c:v>0.96122581200000001</c:v>
                </c:pt>
                <c:pt idx="1274">
                  <c:v>0.96679024199999997</c:v>
                </c:pt>
                <c:pt idx="1275">
                  <c:v>0.97248853800000001</c:v>
                </c:pt>
                <c:pt idx="1276">
                  <c:v>0.97831870200000004</c:v>
                </c:pt>
                <c:pt idx="1277">
                  <c:v>0.98427673800000004</c:v>
                </c:pt>
                <c:pt idx="1278">
                  <c:v>0.99036164699999996</c:v>
                </c:pt>
                <c:pt idx="1279">
                  <c:v>0.996569433</c:v>
                </c:pt>
                <c:pt idx="1280">
                  <c:v>1.0028970989999999</c:v>
                </c:pt>
                <c:pt idx="1281">
                  <c:v>1.0093416479999999</c:v>
                </c:pt>
                <c:pt idx="1282">
                  <c:v>1.0159010820000001</c:v>
                </c:pt>
                <c:pt idx="1283">
                  <c:v>1.0225714050000001</c:v>
                </c:pt>
                <c:pt idx="1284">
                  <c:v>1.0293496200000001</c:v>
                </c:pt>
                <c:pt idx="1285">
                  <c:v>1.03623273</c:v>
                </c:pt>
                <c:pt idx="1286">
                  <c:v>1.0432187369999999</c:v>
                </c:pt>
                <c:pt idx="1287">
                  <c:v>1.0503046439999999</c:v>
                </c:pt>
                <c:pt idx="1288">
                  <c:v>1.057486455</c:v>
                </c:pt>
                <c:pt idx="1289">
                  <c:v>1.0647611729999999</c:v>
                </c:pt>
                <c:pt idx="1290">
                  <c:v>1.0721267999999999</c:v>
                </c:pt>
                <c:pt idx="1291">
                  <c:v>1.0795803390000001</c:v>
                </c:pt>
                <c:pt idx="1292">
                  <c:v>1.0871177940000001</c:v>
                </c:pt>
                <c:pt idx="1293">
                  <c:v>1.094738166</c:v>
                </c:pt>
                <c:pt idx="1294">
                  <c:v>1.1024364600000001</c:v>
                </c:pt>
                <c:pt idx="1295">
                  <c:v>1.110209679</c:v>
                </c:pt>
                <c:pt idx="1296">
                  <c:v>1.1180568239999999</c:v>
                </c:pt>
                <c:pt idx="1297">
                  <c:v>1.1259738989999999</c:v>
                </c:pt>
                <c:pt idx="1298">
                  <c:v>1.133956908</c:v>
                </c:pt>
                <c:pt idx="1299">
                  <c:v>1.1420048519999999</c:v>
                </c:pt>
                <c:pt idx="1300">
                  <c:v>1.1501127360000001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B6-437C-B51D-5BC19A4C5D9B}"/>
            </c:ext>
          </c:extLst>
        </c:ser>
        <c:ser>
          <c:idx val="1"/>
          <c:order val="1"/>
          <c:tx>
            <c:strRef>
              <c:f>'GMMUHP-335'!$C$4</c:f>
              <c:strCache>
                <c:ptCount val="1"/>
                <c:pt idx="0">
                  <c:v>S polarization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'GMMUHP-335'!$A$5:$A$1305</c:f>
              <c:numCache>
                <c:formatCode>General</c:formatCode>
                <c:ptCount val="1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'GMMUHP-335'!$C$5:$C$1305</c:f>
              <c:numCache>
                <c:formatCode>General</c:formatCode>
                <c:ptCount val="1301"/>
                <c:pt idx="0">
                  <c:v>67.677672400000006</c:v>
                </c:pt>
                <c:pt idx="1">
                  <c:v>63.608334390000003</c:v>
                </c:pt>
                <c:pt idx="2">
                  <c:v>51.110279589999998</c:v>
                </c:pt>
                <c:pt idx="3">
                  <c:v>28.06831687</c:v>
                </c:pt>
                <c:pt idx="4">
                  <c:v>5.0509498559999999</c:v>
                </c:pt>
                <c:pt idx="5">
                  <c:v>3.9889501119999999</c:v>
                </c:pt>
                <c:pt idx="6">
                  <c:v>14.585613309999999</c:v>
                </c:pt>
                <c:pt idx="7">
                  <c:v>20.488020840000001</c:v>
                </c:pt>
                <c:pt idx="8">
                  <c:v>19.693272520000001</c:v>
                </c:pt>
                <c:pt idx="9">
                  <c:v>14.512451929999999</c:v>
                </c:pt>
                <c:pt idx="10">
                  <c:v>11.577478640000001</c:v>
                </c:pt>
                <c:pt idx="11">
                  <c:v>12.014270310000001</c:v>
                </c:pt>
                <c:pt idx="12">
                  <c:v>12.46006992</c:v>
                </c:pt>
                <c:pt idx="13">
                  <c:v>12.159739780000001</c:v>
                </c:pt>
                <c:pt idx="14">
                  <c:v>11.73816163</c:v>
                </c:pt>
                <c:pt idx="15">
                  <c:v>11.1623316</c:v>
                </c:pt>
                <c:pt idx="16">
                  <c:v>10.307336019999999</c:v>
                </c:pt>
                <c:pt idx="17">
                  <c:v>10.05548772</c:v>
                </c:pt>
                <c:pt idx="18">
                  <c:v>11.27313754</c:v>
                </c:pt>
                <c:pt idx="19">
                  <c:v>13.063710220000001</c:v>
                </c:pt>
                <c:pt idx="20">
                  <c:v>13.42850617</c:v>
                </c:pt>
                <c:pt idx="21">
                  <c:v>11.403161969999999</c:v>
                </c:pt>
                <c:pt idx="22">
                  <c:v>8.1166052579999999</c:v>
                </c:pt>
                <c:pt idx="23">
                  <c:v>6.1399614680000001</c:v>
                </c:pt>
                <c:pt idx="24">
                  <c:v>6.8246034399999997</c:v>
                </c:pt>
                <c:pt idx="25">
                  <c:v>8.5842441059999999</c:v>
                </c:pt>
                <c:pt idx="26">
                  <c:v>8.9253345579999994</c:v>
                </c:pt>
                <c:pt idx="27">
                  <c:v>7.098211128</c:v>
                </c:pt>
                <c:pt idx="28">
                  <c:v>4.7741076500000004</c:v>
                </c:pt>
                <c:pt idx="29">
                  <c:v>4.6851559099999998</c:v>
                </c:pt>
                <c:pt idx="30">
                  <c:v>7.7642643519999996</c:v>
                </c:pt>
                <c:pt idx="31">
                  <c:v>12.18495924</c:v>
                </c:pt>
                <c:pt idx="32">
                  <c:v>15.070891810000001</c:v>
                </c:pt>
                <c:pt idx="33">
                  <c:v>14.57651954</c:v>
                </c:pt>
                <c:pt idx="34">
                  <c:v>11.49859472</c:v>
                </c:pt>
                <c:pt idx="35">
                  <c:v>8.2021039180000006</c:v>
                </c:pt>
                <c:pt idx="36">
                  <c:v>7.4776058179999998</c:v>
                </c:pt>
                <c:pt idx="37">
                  <c:v>10.145915499999999</c:v>
                </c:pt>
                <c:pt idx="38">
                  <c:v>13.99242607</c:v>
                </c:pt>
                <c:pt idx="39">
                  <c:v>16.09322006</c:v>
                </c:pt>
                <c:pt idx="40">
                  <c:v>14.883976390000001</c:v>
                </c:pt>
                <c:pt idx="41">
                  <c:v>10.55565139</c:v>
                </c:pt>
                <c:pt idx="42">
                  <c:v>5.0252723140000004</c:v>
                </c:pt>
                <c:pt idx="43">
                  <c:v>1.4738923079999999</c:v>
                </c:pt>
                <c:pt idx="44">
                  <c:v>1.8845593279999999</c:v>
                </c:pt>
                <c:pt idx="45">
                  <c:v>5.0332702859999996</c:v>
                </c:pt>
                <c:pt idx="46">
                  <c:v>8.0166405879999996</c:v>
                </c:pt>
                <c:pt idx="47">
                  <c:v>8.7459420619999992</c:v>
                </c:pt>
                <c:pt idx="48">
                  <c:v>6.815213258</c:v>
                </c:pt>
                <c:pt idx="49">
                  <c:v>3.5471295239999998</c:v>
                </c:pt>
                <c:pt idx="50">
                  <c:v>1.4877934500000001</c:v>
                </c:pt>
                <c:pt idx="51">
                  <c:v>2.9500750259999999</c:v>
                </c:pt>
                <c:pt idx="52">
                  <c:v>7.8651372019999997</c:v>
                </c:pt>
                <c:pt idx="53">
                  <c:v>13.87218204</c:v>
                </c:pt>
                <c:pt idx="54">
                  <c:v>18.34650645</c:v>
                </c:pt>
                <c:pt idx="55">
                  <c:v>20.08502245</c:v>
                </c:pt>
                <c:pt idx="56">
                  <c:v>18.741560759999999</c:v>
                </c:pt>
                <c:pt idx="57">
                  <c:v>14.738151630000001</c:v>
                </c:pt>
                <c:pt idx="58">
                  <c:v>9.3550863320000008</c:v>
                </c:pt>
                <c:pt idx="59">
                  <c:v>4.8243439759999998</c:v>
                </c:pt>
                <c:pt idx="60">
                  <c:v>3.4040103359999998</c:v>
                </c:pt>
                <c:pt idx="61">
                  <c:v>5.6058248820000003</c:v>
                </c:pt>
                <c:pt idx="62">
                  <c:v>9.7387654359999996</c:v>
                </c:pt>
                <c:pt idx="63">
                  <c:v>13.50093901</c:v>
                </c:pt>
                <c:pt idx="64">
                  <c:v>15.297239210000001</c:v>
                </c:pt>
                <c:pt idx="65">
                  <c:v>14.46522158</c:v>
                </c:pt>
                <c:pt idx="66">
                  <c:v>11.24161771</c:v>
                </c:pt>
                <c:pt idx="67">
                  <c:v>6.6248387700000002</c:v>
                </c:pt>
                <c:pt idx="68">
                  <c:v>2.3907469240000001</c:v>
                </c:pt>
                <c:pt idx="69">
                  <c:v>0.48347311599999998</c:v>
                </c:pt>
                <c:pt idx="70">
                  <c:v>1.7357864700000001</c:v>
                </c:pt>
                <c:pt idx="71">
                  <c:v>5.1690372079999998</c:v>
                </c:pt>
                <c:pt idx="72">
                  <c:v>8.8415814000000008</c:v>
                </c:pt>
                <c:pt idx="73">
                  <c:v>11.10069612</c:v>
                </c:pt>
                <c:pt idx="74">
                  <c:v>11.10667913</c:v>
                </c:pt>
                <c:pt idx="75">
                  <c:v>8.8179836900000002</c:v>
                </c:pt>
                <c:pt idx="76">
                  <c:v>5.0567153019999997</c:v>
                </c:pt>
                <c:pt idx="77">
                  <c:v>1.5941213679999999</c:v>
                </c:pt>
                <c:pt idx="78">
                  <c:v>0.71881648600000003</c:v>
                </c:pt>
                <c:pt idx="79">
                  <c:v>3.8886281579999999</c:v>
                </c:pt>
                <c:pt idx="80">
                  <c:v>10.406133029999999</c:v>
                </c:pt>
                <c:pt idx="81">
                  <c:v>18.052910820000001</c:v>
                </c:pt>
                <c:pt idx="82">
                  <c:v>24.679262560000002</c:v>
                </c:pt>
                <c:pt idx="83">
                  <c:v>29.0953427</c:v>
                </c:pt>
                <c:pt idx="84">
                  <c:v>30.870259749999999</c:v>
                </c:pt>
                <c:pt idx="85">
                  <c:v>29.890171859999999</c:v>
                </c:pt>
                <c:pt idx="86">
                  <c:v>26.216056810000001</c:v>
                </c:pt>
                <c:pt idx="87">
                  <c:v>20.152150930000001</c:v>
                </c:pt>
                <c:pt idx="88">
                  <c:v>12.614077290000001</c:v>
                </c:pt>
                <c:pt idx="89">
                  <c:v>5.4991306980000001</c:v>
                </c:pt>
                <c:pt idx="90">
                  <c:v>1.2213733579999999</c:v>
                </c:pt>
                <c:pt idx="91">
                  <c:v>1.3321962679999999</c:v>
                </c:pt>
                <c:pt idx="92">
                  <c:v>4.9712366020000003</c:v>
                </c:pt>
                <c:pt idx="93">
                  <c:v>9.9462705939999996</c:v>
                </c:pt>
                <c:pt idx="94">
                  <c:v>14.251127629999999</c:v>
                </c:pt>
                <c:pt idx="95">
                  <c:v>16.769780229999999</c:v>
                </c:pt>
                <c:pt idx="96">
                  <c:v>17.218507970000001</c:v>
                </c:pt>
                <c:pt idx="97">
                  <c:v>16.039264190000001</c:v>
                </c:pt>
                <c:pt idx="98">
                  <c:v>14.346533429999999</c:v>
                </c:pt>
                <c:pt idx="99">
                  <c:v>13.806652359999999</c:v>
                </c:pt>
                <c:pt idx="100">
                  <c:v>15.95692519</c:v>
                </c:pt>
                <c:pt idx="101">
                  <c:v>21.068385790000001</c:v>
                </c:pt>
                <c:pt idx="102">
                  <c:v>27.803337890000002</c:v>
                </c:pt>
                <c:pt idx="103">
                  <c:v>34.156985130000002</c:v>
                </c:pt>
                <c:pt idx="104">
                  <c:v>38.701972939999997</c:v>
                </c:pt>
                <c:pt idx="105">
                  <c:v>40.59228573</c:v>
                </c:pt>
                <c:pt idx="106">
                  <c:v>39.19573244</c:v>
                </c:pt>
                <c:pt idx="107">
                  <c:v>33.794886779999999</c:v>
                </c:pt>
                <c:pt idx="108">
                  <c:v>23.786816030000001</c:v>
                </c:pt>
                <c:pt idx="109">
                  <c:v>10.99542907</c:v>
                </c:pt>
                <c:pt idx="110">
                  <c:v>5.5305347640000004</c:v>
                </c:pt>
                <c:pt idx="111">
                  <c:v>20.44736232</c:v>
                </c:pt>
                <c:pt idx="112">
                  <c:v>46.280676149999998</c:v>
                </c:pt>
                <c:pt idx="113">
                  <c:v>66.518514359999998</c:v>
                </c:pt>
                <c:pt idx="114">
                  <c:v>78.664392930000005</c:v>
                </c:pt>
                <c:pt idx="115">
                  <c:v>85.565211629999993</c:v>
                </c:pt>
                <c:pt idx="116">
                  <c:v>89.569628750000007</c:v>
                </c:pt>
                <c:pt idx="117">
                  <c:v>91.972562249999996</c:v>
                </c:pt>
                <c:pt idx="118">
                  <c:v>93.453342750000004</c:v>
                </c:pt>
                <c:pt idx="119">
                  <c:v>94.372653450000001</c:v>
                </c:pt>
                <c:pt idx="120">
                  <c:v>94.939642199999994</c:v>
                </c:pt>
                <c:pt idx="121">
                  <c:v>95.282798510000006</c:v>
                </c:pt>
                <c:pt idx="122">
                  <c:v>95.509936319999994</c:v>
                </c:pt>
                <c:pt idx="123">
                  <c:v>95.742810640000002</c:v>
                </c:pt>
                <c:pt idx="124">
                  <c:v>96.120335080000004</c:v>
                </c:pt>
                <c:pt idx="125">
                  <c:v>96.718654040000004</c:v>
                </c:pt>
                <c:pt idx="126">
                  <c:v>97.453268870000002</c:v>
                </c:pt>
                <c:pt idx="127">
                  <c:v>98.143155329999999</c:v>
                </c:pt>
                <c:pt idx="128">
                  <c:v>98.675235040000004</c:v>
                </c:pt>
                <c:pt idx="129">
                  <c:v>99.041902230000005</c:v>
                </c:pt>
                <c:pt idx="130">
                  <c:v>99.282561950000002</c:v>
                </c:pt>
                <c:pt idx="131">
                  <c:v>99.438011430000003</c:v>
                </c:pt>
                <c:pt idx="132">
                  <c:v>99.539999039999998</c:v>
                </c:pt>
                <c:pt idx="133">
                  <c:v>99.608343079999997</c:v>
                </c:pt>
                <c:pt idx="134">
                  <c:v>99.655132320000007</c:v>
                </c:pt>
                <c:pt idx="135">
                  <c:v>99.687821810000003</c:v>
                </c:pt>
                <c:pt idx="136">
                  <c:v>99.711199960000002</c:v>
                </c:pt>
                <c:pt idx="137">
                  <c:v>99.728268749999998</c:v>
                </c:pt>
                <c:pt idx="138">
                  <c:v>99.740952329999999</c:v>
                </c:pt>
                <c:pt idx="139">
                  <c:v>99.750530139999995</c:v>
                </c:pt>
                <c:pt idx="140">
                  <c:v>99.757868430000002</c:v>
                </c:pt>
                <c:pt idx="141">
                  <c:v>99.763554040000002</c:v>
                </c:pt>
                <c:pt idx="142">
                  <c:v>99.768004120000001</c:v>
                </c:pt>
                <c:pt idx="143">
                  <c:v>99.771523070000001</c:v>
                </c:pt>
                <c:pt idx="144">
                  <c:v>99.774320459999998</c:v>
                </c:pt>
                <c:pt idx="145">
                  <c:v>99.776549990000007</c:v>
                </c:pt>
                <c:pt idx="146">
                  <c:v>99.778325440000003</c:v>
                </c:pt>
                <c:pt idx="147">
                  <c:v>99.779731620000007</c:v>
                </c:pt>
                <c:pt idx="148">
                  <c:v>99.780830420000001</c:v>
                </c:pt>
                <c:pt idx="149">
                  <c:v>99.781674719999998</c:v>
                </c:pt>
                <c:pt idx="150">
                  <c:v>99.782301469999993</c:v>
                </c:pt>
                <c:pt idx="151">
                  <c:v>99.782734599999998</c:v>
                </c:pt>
                <c:pt idx="152">
                  <c:v>99.78299208</c:v>
                </c:pt>
                <c:pt idx="153">
                  <c:v>99.783082899999997</c:v>
                </c:pt>
                <c:pt idx="154">
                  <c:v>99.78301304</c:v>
                </c:pt>
                <c:pt idx="155">
                  <c:v>99.782792479999998</c:v>
                </c:pt>
                <c:pt idx="156">
                  <c:v>99.782415240000006</c:v>
                </c:pt>
                <c:pt idx="157">
                  <c:v>99.781869330000006</c:v>
                </c:pt>
                <c:pt idx="158">
                  <c:v>99.781140789999995</c:v>
                </c:pt>
                <c:pt idx="159">
                  <c:v>99.780210659999995</c:v>
                </c:pt>
                <c:pt idx="160">
                  <c:v>99.779059959999998</c:v>
                </c:pt>
                <c:pt idx="161">
                  <c:v>99.777654780000006</c:v>
                </c:pt>
                <c:pt idx="162">
                  <c:v>99.775944210000006</c:v>
                </c:pt>
                <c:pt idx="163">
                  <c:v>99.773875349999997</c:v>
                </c:pt>
                <c:pt idx="164">
                  <c:v>99.771377360000002</c:v>
                </c:pt>
                <c:pt idx="165">
                  <c:v>99.768367389999995</c:v>
                </c:pt>
                <c:pt idx="166">
                  <c:v>99.764731679999997</c:v>
                </c:pt>
                <c:pt idx="167">
                  <c:v>99.760316529999997</c:v>
                </c:pt>
                <c:pt idx="168">
                  <c:v>99.754929320000002</c:v>
                </c:pt>
                <c:pt idx="169">
                  <c:v>99.748319570000007</c:v>
                </c:pt>
                <c:pt idx="170">
                  <c:v>99.74015593</c:v>
                </c:pt>
                <c:pt idx="171">
                  <c:v>99.730052180000001</c:v>
                </c:pt>
                <c:pt idx="172">
                  <c:v>99.717396539999996</c:v>
                </c:pt>
                <c:pt idx="173">
                  <c:v>99.701397600000007</c:v>
                </c:pt>
                <c:pt idx="174">
                  <c:v>99.680982510000007</c:v>
                </c:pt>
                <c:pt idx="175">
                  <c:v>99.65466825</c:v>
                </c:pt>
                <c:pt idx="176">
                  <c:v>99.62047776</c:v>
                </c:pt>
                <c:pt idx="177">
                  <c:v>99.575898100000003</c:v>
                </c:pt>
                <c:pt idx="178">
                  <c:v>99.516704730000001</c:v>
                </c:pt>
                <c:pt idx="179">
                  <c:v>99.437248960000005</c:v>
                </c:pt>
                <c:pt idx="180">
                  <c:v>99.329492900000005</c:v>
                </c:pt>
                <c:pt idx="181">
                  <c:v>99.182072329999997</c:v>
                </c:pt>
                <c:pt idx="182">
                  <c:v>98.979428429999999</c:v>
                </c:pt>
                <c:pt idx="183">
                  <c:v>98.70075989</c:v>
                </c:pt>
                <c:pt idx="184">
                  <c:v>98.320244439999996</c:v>
                </c:pt>
                <c:pt idx="185">
                  <c:v>97.811598770000003</c:v>
                </c:pt>
                <c:pt idx="186">
                  <c:v>97.159008569999997</c:v>
                </c:pt>
                <c:pt idx="187">
                  <c:v>96.375522680000003</c:v>
                </c:pt>
                <c:pt idx="188">
                  <c:v>95.521756629999999</c:v>
                </c:pt>
                <c:pt idx="189">
                  <c:v>94.697650150000001</c:v>
                </c:pt>
                <c:pt idx="190">
                  <c:v>93.999628990000005</c:v>
                </c:pt>
                <c:pt idx="191">
                  <c:v>93.471181000000001</c:v>
                </c:pt>
                <c:pt idx="192">
                  <c:v>93.088942009999997</c:v>
                </c:pt>
                <c:pt idx="193">
                  <c:v>92.789167759999998</c:v>
                </c:pt>
                <c:pt idx="194">
                  <c:v>92.50323478</c:v>
                </c:pt>
                <c:pt idx="195">
                  <c:v>92.170534509999996</c:v>
                </c:pt>
                <c:pt idx="196">
                  <c:v>91.734860600000005</c:v>
                </c:pt>
                <c:pt idx="197">
                  <c:v>91.149322029999993</c:v>
                </c:pt>
                <c:pt idx="198">
                  <c:v>90.364089640000003</c:v>
                </c:pt>
                <c:pt idx="199">
                  <c:v>89.318956099999994</c:v>
                </c:pt>
                <c:pt idx="200">
                  <c:v>87.936490570000004</c:v>
                </c:pt>
                <c:pt idx="201">
                  <c:v>86.147711299999997</c:v>
                </c:pt>
                <c:pt idx="202">
                  <c:v>83.780718769999993</c:v>
                </c:pt>
                <c:pt idx="203">
                  <c:v>80.641637509999995</c:v>
                </c:pt>
                <c:pt idx="204">
                  <c:v>76.472229040000002</c:v>
                </c:pt>
                <c:pt idx="205">
                  <c:v>70.949040550000007</c:v>
                </c:pt>
                <c:pt idx="206">
                  <c:v>63.718033550000001</c:v>
                </c:pt>
                <c:pt idx="207">
                  <c:v>54.539596209999999</c:v>
                </c:pt>
                <c:pt idx="208">
                  <c:v>43.528864810000002</c:v>
                </c:pt>
                <c:pt idx="209">
                  <c:v>31.54423809</c:v>
                </c:pt>
                <c:pt idx="210">
                  <c:v>20.505545720000001</c:v>
                </c:pt>
                <c:pt idx="211">
                  <c:v>12.829782010000001</c:v>
                </c:pt>
                <c:pt idx="212">
                  <c:v>10.02659562</c:v>
                </c:pt>
                <c:pt idx="213">
                  <c:v>11.73893209</c:v>
                </c:pt>
                <c:pt idx="214">
                  <c:v>16.279152450000002</c:v>
                </c:pt>
                <c:pt idx="215">
                  <c:v>21.867817720000001</c:v>
                </c:pt>
                <c:pt idx="216">
                  <c:v>27.3025874</c:v>
                </c:pt>
                <c:pt idx="217">
                  <c:v>31.977153529999999</c:v>
                </c:pt>
                <c:pt idx="218">
                  <c:v>35.67671558</c:v>
                </c:pt>
                <c:pt idx="219">
                  <c:v>38.385110930000003</c:v>
                </c:pt>
                <c:pt idx="220">
                  <c:v>40.166968070000003</c:v>
                </c:pt>
                <c:pt idx="221">
                  <c:v>41.10776371</c:v>
                </c:pt>
                <c:pt idx="222">
                  <c:v>41.296459560000002</c:v>
                </c:pt>
                <c:pt idx="223">
                  <c:v>40.810744939999999</c:v>
                </c:pt>
                <c:pt idx="224">
                  <c:v>39.721029739999999</c:v>
                </c:pt>
                <c:pt idx="225">
                  <c:v>38.097328650000001</c:v>
                </c:pt>
                <c:pt idx="226">
                  <c:v>36.01663138</c:v>
                </c:pt>
                <c:pt idx="227">
                  <c:v>33.570295860000002</c:v>
                </c:pt>
                <c:pt idx="228">
                  <c:v>30.87249328</c:v>
                </c:pt>
                <c:pt idx="229">
                  <c:v>28.058974589999998</c:v>
                </c:pt>
                <c:pt idx="230">
                  <c:v>25.27663342</c:v>
                </c:pt>
                <c:pt idx="231">
                  <c:v>22.68410587</c:v>
                </c:pt>
                <c:pt idx="232">
                  <c:v>20.430723669999999</c:v>
                </c:pt>
                <c:pt idx="233">
                  <c:v>18.636380540000001</c:v>
                </c:pt>
                <c:pt idx="234">
                  <c:v>17.373804759999999</c:v>
                </c:pt>
                <c:pt idx="235">
                  <c:v>16.658698829999999</c:v>
                </c:pt>
                <c:pt idx="236">
                  <c:v>16.45239527</c:v>
                </c:pt>
                <c:pt idx="237">
                  <c:v>16.66705309</c:v>
                </c:pt>
                <c:pt idx="238">
                  <c:v>17.19029351</c:v>
                </c:pt>
                <c:pt idx="239">
                  <c:v>17.900140969999999</c:v>
                </c:pt>
                <c:pt idx="240">
                  <c:v>18.67949814</c:v>
                </c:pt>
                <c:pt idx="241">
                  <c:v>19.426274589999998</c:v>
                </c:pt>
                <c:pt idx="242">
                  <c:v>20.056946719999999</c:v>
                </c:pt>
                <c:pt idx="243">
                  <c:v>20.50818443</c:v>
                </c:pt>
                <c:pt idx="244">
                  <c:v>20.731998910000002</c:v>
                </c:pt>
                <c:pt idx="245">
                  <c:v>20.711147690000001</c:v>
                </c:pt>
                <c:pt idx="246">
                  <c:v>20.4356957</c:v>
                </c:pt>
                <c:pt idx="247">
                  <c:v>19.909051099999999</c:v>
                </c:pt>
                <c:pt idx="248">
                  <c:v>19.14724477</c:v>
                </c:pt>
                <c:pt idx="249">
                  <c:v>18.17849116</c:v>
                </c:pt>
                <c:pt idx="250">
                  <c:v>17.043028629999998</c:v>
                </c:pt>
                <c:pt idx="251">
                  <c:v>15.79358553</c:v>
                </c:pt>
                <c:pt idx="252">
                  <c:v>14.496640620000001</c:v>
                </c:pt>
                <c:pt idx="253">
                  <c:v>13.219653709999999</c:v>
                </c:pt>
                <c:pt idx="254">
                  <c:v>12.039186369999999</c:v>
                </c:pt>
                <c:pt idx="255">
                  <c:v>11.033515749999999</c:v>
                </c:pt>
                <c:pt idx="256">
                  <c:v>10.27606269</c:v>
                </c:pt>
                <c:pt idx="257">
                  <c:v>9.8287451160000003</c:v>
                </c:pt>
                <c:pt idx="258">
                  <c:v>9.7356985819999995</c:v>
                </c:pt>
                <c:pt idx="259">
                  <c:v>10.01856671</c:v>
                </c:pt>
                <c:pt idx="260">
                  <c:v>10.672587050000001</c:v>
                </c:pt>
                <c:pt idx="261">
                  <c:v>11.671517189999999</c:v>
                </c:pt>
                <c:pt idx="262">
                  <c:v>12.96902996</c:v>
                </c:pt>
                <c:pt idx="263">
                  <c:v>14.504721419999999</c:v>
                </c:pt>
                <c:pt idx="264">
                  <c:v>16.210198630000001</c:v>
                </c:pt>
                <c:pt idx="265">
                  <c:v>18.01524431</c:v>
                </c:pt>
                <c:pt idx="266">
                  <c:v>19.852898629999999</c:v>
                </c:pt>
                <c:pt idx="267">
                  <c:v>21.663031109999999</c:v>
                </c:pt>
                <c:pt idx="268">
                  <c:v>23.39379864</c:v>
                </c:pt>
                <c:pt idx="269">
                  <c:v>25.001167460000001</c:v>
                </c:pt>
                <c:pt idx="270">
                  <c:v>26.456692579999999</c:v>
                </c:pt>
                <c:pt idx="271">
                  <c:v>27.736339149999999</c:v>
                </c:pt>
                <c:pt idx="272">
                  <c:v>28.823121230000002</c:v>
                </c:pt>
                <c:pt idx="273">
                  <c:v>29.70584625</c:v>
                </c:pt>
                <c:pt idx="274">
                  <c:v>30.377941360000001</c:v>
                </c:pt>
                <c:pt idx="275">
                  <c:v>30.836459489999999</c:v>
                </c:pt>
                <c:pt idx="276">
                  <c:v>31.081524380000001</c:v>
                </c:pt>
                <c:pt idx="277">
                  <c:v>31.115346599999999</c:v>
                </c:pt>
                <c:pt idx="278">
                  <c:v>30.942056869999998</c:v>
                </c:pt>
                <c:pt idx="279">
                  <c:v>30.56808032</c:v>
                </c:pt>
                <c:pt idx="280">
                  <c:v>30.001212330000001</c:v>
                </c:pt>
                <c:pt idx="281">
                  <c:v>29.25139896</c:v>
                </c:pt>
                <c:pt idx="282">
                  <c:v>28.330594260000002</c:v>
                </c:pt>
                <c:pt idx="283">
                  <c:v>27.25329717</c:v>
                </c:pt>
                <c:pt idx="284">
                  <c:v>26.036893859999999</c:v>
                </c:pt>
                <c:pt idx="285">
                  <c:v>24.701959080000002</c:v>
                </c:pt>
                <c:pt idx="286">
                  <c:v>23.27245581</c:v>
                </c:pt>
                <c:pt idx="287">
                  <c:v>21.778832049999998</c:v>
                </c:pt>
                <c:pt idx="288">
                  <c:v>20.249343150000001</c:v>
                </c:pt>
                <c:pt idx="289">
                  <c:v>18.71641116</c:v>
                </c:pt>
                <c:pt idx="290">
                  <c:v>17.21494611</c:v>
                </c:pt>
                <c:pt idx="291">
                  <c:v>15.78048778</c:v>
                </c:pt>
                <c:pt idx="292">
                  <c:v>14.447707680000001</c:v>
                </c:pt>
                <c:pt idx="293">
                  <c:v>13.248718459999999</c:v>
                </c:pt>
                <c:pt idx="294">
                  <c:v>12.21133738</c:v>
                </c:pt>
                <c:pt idx="295">
                  <c:v>11.357486509999999</c:v>
                </c:pt>
                <c:pt idx="296">
                  <c:v>10.70194721</c:v>
                </c:pt>
                <c:pt idx="297">
                  <c:v>10.25189312</c:v>
                </c:pt>
                <c:pt idx="298">
                  <c:v>10.00483124</c:v>
                </c:pt>
                <c:pt idx="299">
                  <c:v>9.9516208719999995</c:v>
                </c:pt>
                <c:pt idx="300">
                  <c:v>10.07627506</c:v>
                </c:pt>
                <c:pt idx="301">
                  <c:v>10.35769809</c:v>
                </c:pt>
                <c:pt idx="302">
                  <c:v>10.76992199</c:v>
                </c:pt>
                <c:pt idx="303">
                  <c:v>11.285022720000001</c:v>
                </c:pt>
                <c:pt idx="304">
                  <c:v>11.874192020000001</c:v>
                </c:pt>
                <c:pt idx="305">
                  <c:v>12.509066730000001</c:v>
                </c:pt>
                <c:pt idx="306">
                  <c:v>13.16277869</c:v>
                </c:pt>
                <c:pt idx="307">
                  <c:v>13.810054539999999</c:v>
                </c:pt>
                <c:pt idx="308">
                  <c:v>14.42976064</c:v>
                </c:pt>
                <c:pt idx="309">
                  <c:v>15.00311763</c:v>
                </c:pt>
                <c:pt idx="310">
                  <c:v>15.51454573</c:v>
                </c:pt>
                <c:pt idx="311">
                  <c:v>15.951678709999999</c:v>
                </c:pt>
                <c:pt idx="312">
                  <c:v>16.304924799999998</c:v>
                </c:pt>
                <c:pt idx="313">
                  <c:v>16.567446700000001</c:v>
                </c:pt>
                <c:pt idx="314">
                  <c:v>16.734960010000002</c:v>
                </c:pt>
                <c:pt idx="315">
                  <c:v>16.805553539999998</c:v>
                </c:pt>
                <c:pt idx="316">
                  <c:v>16.779561619999999</c:v>
                </c:pt>
                <c:pt idx="317">
                  <c:v>16.659309610000001</c:v>
                </c:pt>
                <c:pt idx="318">
                  <c:v>16.449375320000001</c:v>
                </c:pt>
                <c:pt idx="319">
                  <c:v>16.155749749999998</c:v>
                </c:pt>
                <c:pt idx="320">
                  <c:v>15.786090550000001</c:v>
                </c:pt>
                <c:pt idx="321">
                  <c:v>15.34965716</c:v>
                </c:pt>
                <c:pt idx="322">
                  <c:v>14.85739366</c:v>
                </c:pt>
                <c:pt idx="323">
                  <c:v>14.321284029999999</c:v>
                </c:pt>
                <c:pt idx="324">
                  <c:v>13.754654560000001</c:v>
                </c:pt>
                <c:pt idx="325">
                  <c:v>13.171855499999999</c:v>
                </c:pt>
                <c:pt idx="326">
                  <c:v>12.58798358</c:v>
                </c:pt>
                <c:pt idx="327">
                  <c:v>12.0185657</c:v>
                </c:pt>
                <c:pt idx="328">
                  <c:v>11.47992713</c:v>
                </c:pt>
                <c:pt idx="329">
                  <c:v>10.987274409999999</c:v>
                </c:pt>
                <c:pt idx="330">
                  <c:v>10.55377814</c:v>
                </c:pt>
                <c:pt idx="331">
                  <c:v>10.192393360000001</c:v>
                </c:pt>
                <c:pt idx="332">
                  <c:v>9.9143625380000007</c:v>
                </c:pt>
                <c:pt idx="333">
                  <c:v>9.7288073920000002</c:v>
                </c:pt>
                <c:pt idx="334">
                  <c:v>9.6424105319999995</c:v>
                </c:pt>
                <c:pt idx="335">
                  <c:v>9.6591240379999999</c:v>
                </c:pt>
                <c:pt idx="336">
                  <c:v>9.7801295419999992</c:v>
                </c:pt>
                <c:pt idx="337">
                  <c:v>10.003848209999999</c:v>
                </c:pt>
                <c:pt idx="338">
                  <c:v>10.326039529999999</c:v>
                </c:pt>
                <c:pt idx="339">
                  <c:v>10.74004586</c:v>
                </c:pt>
                <c:pt idx="340">
                  <c:v>11.235193580000001</c:v>
                </c:pt>
                <c:pt idx="341">
                  <c:v>11.80202066</c:v>
                </c:pt>
                <c:pt idx="342">
                  <c:v>12.429106969999999</c:v>
                </c:pt>
                <c:pt idx="343">
                  <c:v>13.10406435</c:v>
                </c:pt>
                <c:pt idx="344">
                  <c:v>13.8140675</c:v>
                </c:pt>
                <c:pt idx="345">
                  <c:v>14.5462492</c:v>
                </c:pt>
                <c:pt idx="346">
                  <c:v>15.288063599999999</c:v>
                </c:pt>
                <c:pt idx="347">
                  <c:v>16.027595569999999</c:v>
                </c:pt>
                <c:pt idx="348">
                  <c:v>16.753699449999999</c:v>
                </c:pt>
                <c:pt idx="349">
                  <c:v>17.456163709999998</c:v>
                </c:pt>
                <c:pt idx="350">
                  <c:v>18.125808729999999</c:v>
                </c:pt>
                <c:pt idx="351">
                  <c:v>18.754003829999998</c:v>
                </c:pt>
                <c:pt idx="352">
                  <c:v>19.333883740000001</c:v>
                </c:pt>
                <c:pt idx="353">
                  <c:v>19.860211979999999</c:v>
                </c:pt>
                <c:pt idx="354">
                  <c:v>20.328163199999999</c:v>
                </c:pt>
                <c:pt idx="355">
                  <c:v>20.733829239999999</c:v>
                </c:pt>
                <c:pt idx="356">
                  <c:v>21.074222089999999</c:v>
                </c:pt>
                <c:pt idx="357">
                  <c:v>21.347192060000001</c:v>
                </c:pt>
                <c:pt idx="358">
                  <c:v>21.551433750000001</c:v>
                </c:pt>
                <c:pt idx="359">
                  <c:v>21.686381319999999</c:v>
                </c:pt>
                <c:pt idx="360">
                  <c:v>21.752152509999998</c:v>
                </c:pt>
                <c:pt idx="361">
                  <c:v>21.749524780000002</c:v>
                </c:pt>
                <c:pt idx="362">
                  <c:v>21.67992126</c:v>
                </c:pt>
                <c:pt idx="363">
                  <c:v>21.545370900000002</c:v>
                </c:pt>
                <c:pt idx="364">
                  <c:v>21.349952519999999</c:v>
                </c:pt>
                <c:pt idx="365">
                  <c:v>21.09746152</c:v>
                </c:pt>
                <c:pt idx="366">
                  <c:v>20.789574529999999</c:v>
                </c:pt>
                <c:pt idx="367">
                  <c:v>20.430550010000001</c:v>
                </c:pt>
                <c:pt idx="368">
                  <c:v>20.025188360000001</c:v>
                </c:pt>
                <c:pt idx="369">
                  <c:v>19.578767989999999</c:v>
                </c:pt>
                <c:pt idx="370">
                  <c:v>19.097097260000002</c:v>
                </c:pt>
                <c:pt idx="371">
                  <c:v>18.58645559</c:v>
                </c:pt>
                <c:pt idx="372">
                  <c:v>18.05356351</c:v>
                </c:pt>
                <c:pt idx="373">
                  <c:v>17.50553377</c:v>
                </c:pt>
                <c:pt idx="374">
                  <c:v>16.949741580000001</c:v>
                </c:pt>
                <c:pt idx="375">
                  <c:v>16.393810670000001</c:v>
                </c:pt>
                <c:pt idx="376">
                  <c:v>15.8454935</c:v>
                </c:pt>
                <c:pt idx="377">
                  <c:v>15.3119148</c:v>
                </c:pt>
                <c:pt idx="378">
                  <c:v>14.800238200000001</c:v>
                </c:pt>
                <c:pt idx="379">
                  <c:v>14.319269070000001</c:v>
                </c:pt>
                <c:pt idx="380">
                  <c:v>13.87632174</c:v>
                </c:pt>
                <c:pt idx="381">
                  <c:v>13.477589800000001</c:v>
                </c:pt>
                <c:pt idx="382">
                  <c:v>13.128844689999999</c:v>
                </c:pt>
                <c:pt idx="383">
                  <c:v>12.83506143</c:v>
                </c:pt>
                <c:pt idx="384">
                  <c:v>12.600282930000001</c:v>
                </c:pt>
                <c:pt idx="385">
                  <c:v>12.427532129999999</c:v>
                </c:pt>
                <c:pt idx="386">
                  <c:v>12.31874913</c:v>
                </c:pt>
                <c:pt idx="387">
                  <c:v>12.27475928</c:v>
                </c:pt>
                <c:pt idx="388">
                  <c:v>12.295327070000001</c:v>
                </c:pt>
                <c:pt idx="389">
                  <c:v>12.379076230000001</c:v>
                </c:pt>
                <c:pt idx="390">
                  <c:v>12.52358763</c:v>
                </c:pt>
                <c:pt idx="391">
                  <c:v>12.72454192</c:v>
                </c:pt>
                <c:pt idx="392">
                  <c:v>12.977483019999999</c:v>
                </c:pt>
                <c:pt idx="393">
                  <c:v>13.278290200000001</c:v>
                </c:pt>
                <c:pt idx="394">
                  <c:v>13.621603199999999</c:v>
                </c:pt>
                <c:pt idx="395">
                  <c:v>14.001633610000001</c:v>
                </c:pt>
                <c:pt idx="396">
                  <c:v>14.412302629999999</c:v>
                </c:pt>
                <c:pt idx="397">
                  <c:v>14.84730388</c:v>
                </c:pt>
                <c:pt idx="398">
                  <c:v>15.300402869999999</c:v>
                </c:pt>
                <c:pt idx="399">
                  <c:v>15.76538704</c:v>
                </c:pt>
                <c:pt idx="400">
                  <c:v>16.236196530000001</c:v>
                </c:pt>
                <c:pt idx="401">
                  <c:v>16.707189660000001</c:v>
                </c:pt>
                <c:pt idx="402">
                  <c:v>17.17265686</c:v>
                </c:pt>
                <c:pt idx="403">
                  <c:v>17.627418509999998</c:v>
                </c:pt>
                <c:pt idx="404">
                  <c:v>18.066636320000001</c:v>
                </c:pt>
                <c:pt idx="405">
                  <c:v>18.48593005</c:v>
                </c:pt>
                <c:pt idx="406">
                  <c:v>18.88116599</c:v>
                </c:pt>
                <c:pt idx="407">
                  <c:v>19.249110630000001</c:v>
                </c:pt>
                <c:pt idx="408">
                  <c:v>19.586661169999999</c:v>
                </c:pt>
                <c:pt idx="409">
                  <c:v>19.891125030000001</c:v>
                </c:pt>
                <c:pt idx="410">
                  <c:v>20.16020778</c:v>
                </c:pt>
                <c:pt idx="411">
                  <c:v>20.39200426</c:v>
                </c:pt>
                <c:pt idx="412">
                  <c:v>20.584990510000001</c:v>
                </c:pt>
                <c:pt idx="413">
                  <c:v>20.73797493</c:v>
                </c:pt>
                <c:pt idx="414">
                  <c:v>20.850099230000001</c:v>
                </c:pt>
                <c:pt idx="415">
                  <c:v>20.9208225</c:v>
                </c:pt>
                <c:pt idx="416">
                  <c:v>20.949901229999998</c:v>
                </c:pt>
                <c:pt idx="417">
                  <c:v>20.937400279999999</c:v>
                </c:pt>
                <c:pt idx="418">
                  <c:v>20.883653989999999</c:v>
                </c:pt>
                <c:pt idx="419">
                  <c:v>20.789227220000001</c:v>
                </c:pt>
                <c:pt idx="420">
                  <c:v>20.655046120000002</c:v>
                </c:pt>
                <c:pt idx="421">
                  <c:v>20.483262379999999</c:v>
                </c:pt>
                <c:pt idx="422">
                  <c:v>20.274341060000001</c:v>
                </c:pt>
                <c:pt idx="423">
                  <c:v>20.029810099999999</c:v>
                </c:pt>
                <c:pt idx="424">
                  <c:v>19.75147389</c:v>
                </c:pt>
                <c:pt idx="425">
                  <c:v>19.44129349</c:v>
                </c:pt>
                <c:pt idx="426">
                  <c:v>19.101430579999999</c:v>
                </c:pt>
                <c:pt idx="427">
                  <c:v>18.734279350000001</c:v>
                </c:pt>
                <c:pt idx="428">
                  <c:v>18.3424406</c:v>
                </c:pt>
                <c:pt idx="429">
                  <c:v>17.928706729999998</c:v>
                </c:pt>
                <c:pt idx="430">
                  <c:v>17.496048779999999</c:v>
                </c:pt>
                <c:pt idx="431">
                  <c:v>17.0476843</c:v>
                </c:pt>
                <c:pt idx="432">
                  <c:v>16.58685281</c:v>
                </c:pt>
                <c:pt idx="433">
                  <c:v>16.116979440000001</c:v>
                </c:pt>
                <c:pt idx="434">
                  <c:v>15.64166897</c:v>
                </c:pt>
                <c:pt idx="435">
                  <c:v>15.164449319999999</c:v>
                </c:pt>
                <c:pt idx="436">
                  <c:v>14.688323479999999</c:v>
                </c:pt>
                <c:pt idx="437">
                  <c:v>14.21468166</c:v>
                </c:pt>
                <c:pt idx="438">
                  <c:v>13.75047893</c:v>
                </c:pt>
                <c:pt idx="439">
                  <c:v>13.299350990000001</c:v>
                </c:pt>
                <c:pt idx="440">
                  <c:v>12.86489066</c:v>
                </c:pt>
                <c:pt idx="441">
                  <c:v>12.450551989999999</c:v>
                </c:pt>
                <c:pt idx="442">
                  <c:v>12.059596470000001</c:v>
                </c:pt>
                <c:pt idx="443">
                  <c:v>11.695062</c:v>
                </c:pt>
                <c:pt idx="444">
                  <c:v>11.359737000000001</c:v>
                </c:pt>
                <c:pt idx="445">
                  <c:v>11.05617434</c:v>
                </c:pt>
                <c:pt idx="446">
                  <c:v>10.786357049999999</c:v>
                </c:pt>
                <c:pt idx="447">
                  <c:v>10.55203863</c:v>
                </c:pt>
                <c:pt idx="448">
                  <c:v>10.35458233</c:v>
                </c:pt>
                <c:pt idx="449">
                  <c:v>10.194946249999999</c:v>
                </c:pt>
                <c:pt idx="450">
                  <c:v>10.07367927</c:v>
                </c:pt>
                <c:pt idx="451">
                  <c:v>9.9911276999999998</c:v>
                </c:pt>
                <c:pt idx="452">
                  <c:v>9.946805522</c:v>
                </c:pt>
                <c:pt idx="453">
                  <c:v>9.9398205199999996</c:v>
                </c:pt>
                <c:pt idx="454">
                  <c:v>9.9685928599999993</c:v>
                </c:pt>
                <c:pt idx="455">
                  <c:v>10.031856080000001</c:v>
                </c:pt>
                <c:pt idx="456">
                  <c:v>10.12796148</c:v>
                </c:pt>
                <c:pt idx="457">
                  <c:v>10.254994910000001</c:v>
                </c:pt>
                <c:pt idx="458">
                  <c:v>10.410751769999999</c:v>
                </c:pt>
                <c:pt idx="459">
                  <c:v>10.59285583</c:v>
                </c:pt>
                <c:pt idx="460">
                  <c:v>10.798778159999999</c:v>
                </c:pt>
                <c:pt idx="461">
                  <c:v>11.02586208</c:v>
                </c:pt>
                <c:pt idx="462">
                  <c:v>11.2713631</c:v>
                </c:pt>
                <c:pt idx="463">
                  <c:v>11.532479820000001</c:v>
                </c:pt>
                <c:pt idx="464">
                  <c:v>11.80639489</c:v>
                </c:pt>
                <c:pt idx="465">
                  <c:v>12.090300940000001</c:v>
                </c:pt>
                <c:pt idx="466">
                  <c:v>12.381429519999999</c:v>
                </c:pt>
                <c:pt idx="467">
                  <c:v>12.67707903</c:v>
                </c:pt>
                <c:pt idx="468">
                  <c:v>12.97462275</c:v>
                </c:pt>
                <c:pt idx="469">
                  <c:v>13.27151278</c:v>
                </c:pt>
                <c:pt idx="470">
                  <c:v>13.56541979</c:v>
                </c:pt>
                <c:pt idx="471">
                  <c:v>13.854060349999999</c:v>
                </c:pt>
                <c:pt idx="472">
                  <c:v>14.13536362</c:v>
                </c:pt>
                <c:pt idx="473">
                  <c:v>14.407389480000001</c:v>
                </c:pt>
                <c:pt idx="474">
                  <c:v>14.66834652</c:v>
                </c:pt>
                <c:pt idx="475">
                  <c:v>14.916603009999999</c:v>
                </c:pt>
                <c:pt idx="476">
                  <c:v>15.150691889999999</c:v>
                </c:pt>
                <c:pt idx="477">
                  <c:v>15.36930379</c:v>
                </c:pt>
                <c:pt idx="478">
                  <c:v>15.571293000000001</c:v>
                </c:pt>
                <c:pt idx="479">
                  <c:v>15.755671510000001</c:v>
                </c:pt>
                <c:pt idx="480">
                  <c:v>15.92160398</c:v>
                </c:pt>
                <c:pt idx="481">
                  <c:v>16.068408779999999</c:v>
                </c:pt>
                <c:pt idx="482">
                  <c:v>16.19554999</c:v>
                </c:pt>
                <c:pt idx="483">
                  <c:v>16.302635389999999</c:v>
                </c:pt>
                <c:pt idx="484">
                  <c:v>16.389408490000001</c:v>
                </c:pt>
                <c:pt idx="485">
                  <c:v>16.455748549999999</c:v>
                </c:pt>
                <c:pt idx="486">
                  <c:v>16.501662540000002</c:v>
                </c:pt>
                <c:pt idx="487">
                  <c:v>16.527283189999999</c:v>
                </c:pt>
                <c:pt idx="488">
                  <c:v>16.532861010000001</c:v>
                </c:pt>
                <c:pt idx="489">
                  <c:v>16.518788220000001</c:v>
                </c:pt>
                <c:pt idx="490">
                  <c:v>16.485654619999998</c:v>
                </c:pt>
                <c:pt idx="491">
                  <c:v>16.43387937</c:v>
                </c:pt>
                <c:pt idx="492">
                  <c:v>16.364152109999999</c:v>
                </c:pt>
                <c:pt idx="493">
                  <c:v>16.277263229999999</c:v>
                </c:pt>
                <c:pt idx="494">
                  <c:v>16.174095980000001</c:v>
                </c:pt>
                <c:pt idx="495">
                  <c:v>16.055626400000001</c:v>
                </c:pt>
                <c:pt idx="496">
                  <c:v>15.922916349999999</c:v>
                </c:pt>
                <c:pt idx="497">
                  <c:v>15.777108549999999</c:v>
                </c:pt>
                <c:pt idx="498">
                  <c:v>15.61942355</c:v>
                </c:pt>
                <c:pt idx="499">
                  <c:v>15.451151769999999</c:v>
                </c:pt>
                <c:pt idx="500">
                  <c:v>15.27365148</c:v>
                </c:pt>
                <c:pt idx="501">
                  <c:v>15.08814823</c:v>
                </c:pt>
                <c:pt idx="502">
                  <c:v>14.896298699999999</c:v>
                </c:pt>
                <c:pt idx="503">
                  <c:v>14.699615850000001</c:v>
                </c:pt>
                <c:pt idx="504">
                  <c:v>14.499649590000001</c:v>
                </c:pt>
                <c:pt idx="505">
                  <c:v>14.29797874</c:v>
                </c:pt>
                <c:pt idx="506">
                  <c:v>14.096204090000001</c:v>
                </c:pt>
                <c:pt idx="507">
                  <c:v>13.8960522</c:v>
                </c:pt>
                <c:pt idx="508">
                  <c:v>13.699144799999999</c:v>
                </c:pt>
                <c:pt idx="509">
                  <c:v>13.50702581</c:v>
                </c:pt>
                <c:pt idx="510">
                  <c:v>13.321256099999999</c:v>
                </c:pt>
                <c:pt idx="511">
                  <c:v>13.14329573</c:v>
                </c:pt>
                <c:pt idx="512">
                  <c:v>12.97464072</c:v>
                </c:pt>
                <c:pt idx="513">
                  <c:v>12.81672917</c:v>
                </c:pt>
                <c:pt idx="514">
                  <c:v>12.67093734</c:v>
                </c:pt>
                <c:pt idx="515">
                  <c:v>12.53856062</c:v>
                </c:pt>
                <c:pt idx="516">
                  <c:v>12.420821569999999</c:v>
                </c:pt>
                <c:pt idx="517">
                  <c:v>12.31883695</c:v>
                </c:pt>
                <c:pt idx="518">
                  <c:v>12.233591779999999</c:v>
                </c:pt>
                <c:pt idx="519">
                  <c:v>12.16597928</c:v>
                </c:pt>
                <c:pt idx="520">
                  <c:v>12.116771890000001</c:v>
                </c:pt>
                <c:pt idx="521">
                  <c:v>12.08661433</c:v>
                </c:pt>
                <c:pt idx="522">
                  <c:v>12.076021559999999</c:v>
                </c:pt>
                <c:pt idx="523">
                  <c:v>12.085371820000001</c:v>
                </c:pt>
                <c:pt idx="524">
                  <c:v>12.11490663</c:v>
                </c:pt>
                <c:pt idx="525">
                  <c:v>12.16472978</c:v>
                </c:pt>
                <c:pt idx="526">
                  <c:v>12.23480236</c:v>
                </c:pt>
                <c:pt idx="527">
                  <c:v>12.32495769</c:v>
                </c:pt>
                <c:pt idx="528">
                  <c:v>12.434899359999999</c:v>
                </c:pt>
                <c:pt idx="529">
                  <c:v>12.56420224</c:v>
                </c:pt>
                <c:pt idx="530">
                  <c:v>12.71187031</c:v>
                </c:pt>
                <c:pt idx="531">
                  <c:v>12.877320750000001</c:v>
                </c:pt>
                <c:pt idx="532">
                  <c:v>13.06007151</c:v>
                </c:pt>
                <c:pt idx="533">
                  <c:v>13.259270320000001</c:v>
                </c:pt>
                <c:pt idx="534">
                  <c:v>13.47397904</c:v>
                </c:pt>
                <c:pt idx="535">
                  <c:v>13.70316175</c:v>
                </c:pt>
                <c:pt idx="536">
                  <c:v>13.945765570000001</c:v>
                </c:pt>
                <c:pt idx="537">
                  <c:v>14.200657769999999</c:v>
                </c:pt>
                <c:pt idx="538">
                  <c:v>14.4666587</c:v>
                </c:pt>
                <c:pt idx="539">
                  <c:v>14.7425558</c:v>
                </c:pt>
                <c:pt idx="540">
                  <c:v>15.02710656</c:v>
                </c:pt>
                <c:pt idx="541">
                  <c:v>15.319054489999999</c:v>
                </c:pt>
                <c:pt idx="542">
                  <c:v>15.61713514</c:v>
                </c:pt>
                <c:pt idx="543">
                  <c:v>15.92008203</c:v>
                </c:pt>
                <c:pt idx="544">
                  <c:v>16.226607749999999</c:v>
                </c:pt>
                <c:pt idx="545">
                  <c:v>16.53550671</c:v>
                </c:pt>
                <c:pt idx="546">
                  <c:v>16.84556435</c:v>
                </c:pt>
                <c:pt idx="547">
                  <c:v>17.15559206</c:v>
                </c:pt>
                <c:pt idx="548">
                  <c:v>17.464434130000001</c:v>
                </c:pt>
                <c:pt idx="549">
                  <c:v>17.770974819999999</c:v>
                </c:pt>
                <c:pt idx="550">
                  <c:v>18.074141279999999</c:v>
                </c:pt>
                <c:pt idx="551">
                  <c:v>18.372901559999999</c:v>
                </c:pt>
                <c:pt idx="552">
                  <c:v>18.666218749999999</c:v>
                </c:pt>
                <c:pt idx="553">
                  <c:v>18.953150730000001</c:v>
                </c:pt>
                <c:pt idx="554">
                  <c:v>19.232900109999999</c:v>
                </c:pt>
                <c:pt idx="555">
                  <c:v>19.504641540000001</c:v>
                </c:pt>
                <c:pt idx="556">
                  <c:v>19.76760157</c:v>
                </c:pt>
                <c:pt idx="557">
                  <c:v>20.02105864</c:v>
                </c:pt>
                <c:pt idx="558">
                  <c:v>20.264347090000001</c:v>
                </c:pt>
                <c:pt idx="559">
                  <c:v>20.49685015</c:v>
                </c:pt>
                <c:pt idx="560">
                  <c:v>20.718004950000001</c:v>
                </c:pt>
                <c:pt idx="561">
                  <c:v>20.927300519999999</c:v>
                </c:pt>
                <c:pt idx="562">
                  <c:v>21.124258820000001</c:v>
                </c:pt>
                <c:pt idx="563">
                  <c:v>21.308485619999999</c:v>
                </c:pt>
                <c:pt idx="564">
                  <c:v>21.479614680000001</c:v>
                </c:pt>
                <c:pt idx="565">
                  <c:v>21.637329619999999</c:v>
                </c:pt>
                <c:pt idx="566">
                  <c:v>21.781354990000001</c:v>
                </c:pt>
                <c:pt idx="567">
                  <c:v>21.911461259999999</c:v>
                </c:pt>
                <c:pt idx="568">
                  <c:v>22.027460789999999</c:v>
                </c:pt>
                <c:pt idx="569">
                  <c:v>22.12919891</c:v>
                </c:pt>
                <c:pt idx="570">
                  <c:v>22.216576799999999</c:v>
                </c:pt>
                <c:pt idx="571">
                  <c:v>22.289529600000002</c:v>
                </c:pt>
                <c:pt idx="572">
                  <c:v>22.348027370000001</c:v>
                </c:pt>
                <c:pt idx="573">
                  <c:v>22.39207111</c:v>
                </c:pt>
                <c:pt idx="574">
                  <c:v>22.42169973</c:v>
                </c:pt>
                <c:pt idx="575">
                  <c:v>22.436994080000002</c:v>
                </c:pt>
                <c:pt idx="576">
                  <c:v>22.438435200000001</c:v>
                </c:pt>
                <c:pt idx="577">
                  <c:v>22.425745630000002</c:v>
                </c:pt>
                <c:pt idx="578">
                  <c:v>22.399089050000001</c:v>
                </c:pt>
                <c:pt idx="579">
                  <c:v>22.358661059999999</c:v>
                </c:pt>
                <c:pt idx="580">
                  <c:v>22.30469721</c:v>
                </c:pt>
                <c:pt idx="581">
                  <c:v>22.237444979999999</c:v>
                </c:pt>
                <c:pt idx="582">
                  <c:v>22.157177839999999</c:v>
                </c:pt>
                <c:pt idx="583">
                  <c:v>22.06420116</c:v>
                </c:pt>
                <c:pt idx="584">
                  <c:v>21.958847290000001</c:v>
                </c:pt>
                <c:pt idx="585">
                  <c:v>21.841474510000001</c:v>
                </c:pt>
                <c:pt idx="586">
                  <c:v>21.71246305</c:v>
                </c:pt>
                <c:pt idx="587">
                  <c:v>21.5722211</c:v>
                </c:pt>
                <c:pt idx="588">
                  <c:v>21.421179779999999</c:v>
                </c:pt>
                <c:pt idx="589">
                  <c:v>21.259810170000002</c:v>
                </c:pt>
                <c:pt idx="590">
                  <c:v>21.088586299999999</c:v>
                </c:pt>
                <c:pt idx="591">
                  <c:v>20.907992220000001</c:v>
                </c:pt>
                <c:pt idx="592">
                  <c:v>20.71854587</c:v>
                </c:pt>
                <c:pt idx="593">
                  <c:v>20.520787179999999</c:v>
                </c:pt>
                <c:pt idx="594">
                  <c:v>20.31527303</c:v>
                </c:pt>
                <c:pt idx="595">
                  <c:v>20.10257927</c:v>
                </c:pt>
                <c:pt idx="596">
                  <c:v>19.88330071</c:v>
                </c:pt>
                <c:pt idx="597">
                  <c:v>19.658045120000001</c:v>
                </c:pt>
                <c:pt idx="598">
                  <c:v>19.427455219999999</c:v>
                </c:pt>
                <c:pt idx="599">
                  <c:v>19.192169740000001</c:v>
                </c:pt>
                <c:pt idx="600">
                  <c:v>18.952831369999998</c:v>
                </c:pt>
                <c:pt idx="601">
                  <c:v>18.710111789999999</c:v>
                </c:pt>
                <c:pt idx="602">
                  <c:v>18.46465169</c:v>
                </c:pt>
                <c:pt idx="603">
                  <c:v>18.21712673</c:v>
                </c:pt>
                <c:pt idx="604">
                  <c:v>17.968216550000001</c:v>
                </c:pt>
                <c:pt idx="605">
                  <c:v>17.718603779999999</c:v>
                </c:pt>
                <c:pt idx="606">
                  <c:v>17.468972040000001</c:v>
                </c:pt>
                <c:pt idx="607">
                  <c:v>17.220015950000001</c:v>
                </c:pt>
                <c:pt idx="608">
                  <c:v>16.97241914</c:v>
                </c:pt>
                <c:pt idx="609">
                  <c:v>16.726838279999999</c:v>
                </c:pt>
                <c:pt idx="610">
                  <c:v>16.48393806</c:v>
                </c:pt>
                <c:pt idx="611">
                  <c:v>16.244371149999999</c:v>
                </c:pt>
                <c:pt idx="612">
                  <c:v>16.00878127</c:v>
                </c:pt>
                <c:pt idx="613">
                  <c:v>15.77779318</c:v>
                </c:pt>
                <c:pt idx="614">
                  <c:v>15.552014639999999</c:v>
                </c:pt>
                <c:pt idx="615">
                  <c:v>15.332034480000001</c:v>
                </c:pt>
                <c:pt idx="616">
                  <c:v>15.118426550000001</c:v>
                </c:pt>
                <c:pt idx="617">
                  <c:v>14.91174075</c:v>
                </c:pt>
                <c:pt idx="618">
                  <c:v>14.71247009</c:v>
                </c:pt>
                <c:pt idx="619">
                  <c:v>14.521097599999999</c:v>
                </c:pt>
                <c:pt idx="620">
                  <c:v>14.33807638</c:v>
                </c:pt>
                <c:pt idx="621">
                  <c:v>14.16382458</c:v>
                </c:pt>
                <c:pt idx="622">
                  <c:v>13.99872744</c:v>
                </c:pt>
                <c:pt idx="623">
                  <c:v>13.843133249999999</c:v>
                </c:pt>
                <c:pt idx="624">
                  <c:v>13.6973524</c:v>
                </c:pt>
                <c:pt idx="625">
                  <c:v>13.561659329999999</c:v>
                </c:pt>
                <c:pt idx="626">
                  <c:v>13.43629655</c:v>
                </c:pt>
                <c:pt idx="627">
                  <c:v>13.321632340000001</c:v>
                </c:pt>
                <c:pt idx="628">
                  <c:v>13.217816389999999</c:v>
                </c:pt>
                <c:pt idx="629">
                  <c:v>13.12461716</c:v>
                </c:pt>
                <c:pt idx="630">
                  <c:v>13.04210352</c:v>
                </c:pt>
                <c:pt idx="631">
                  <c:v>12.9703064</c:v>
                </c:pt>
                <c:pt idx="632">
                  <c:v>12.909219820000001</c:v>
                </c:pt>
                <c:pt idx="633">
                  <c:v>12.85879387</c:v>
                </c:pt>
                <c:pt idx="634">
                  <c:v>12.81894773</c:v>
                </c:pt>
                <c:pt idx="635">
                  <c:v>12.78956361</c:v>
                </c:pt>
                <c:pt idx="636">
                  <c:v>12.770478860000001</c:v>
                </c:pt>
                <c:pt idx="637">
                  <c:v>12.761502849999999</c:v>
                </c:pt>
                <c:pt idx="638">
                  <c:v>12.76241302</c:v>
                </c:pt>
                <c:pt idx="639">
                  <c:v>12.7729549</c:v>
                </c:pt>
                <c:pt idx="640">
                  <c:v>12.79284803</c:v>
                </c:pt>
                <c:pt idx="641">
                  <c:v>12.82178105</c:v>
                </c:pt>
                <c:pt idx="642">
                  <c:v>12.85942062</c:v>
                </c:pt>
                <c:pt idx="643">
                  <c:v>12.90540946</c:v>
                </c:pt>
                <c:pt idx="644">
                  <c:v>12.95937032</c:v>
                </c:pt>
                <c:pt idx="645">
                  <c:v>13.020904</c:v>
                </c:pt>
                <c:pt idx="646">
                  <c:v>13.089597339999999</c:v>
                </c:pt>
                <c:pt idx="647">
                  <c:v>13.165023189999999</c:v>
                </c:pt>
                <c:pt idx="648">
                  <c:v>13.246740429999999</c:v>
                </c:pt>
                <c:pt idx="649">
                  <c:v>13.334299959999999</c:v>
                </c:pt>
                <c:pt idx="650">
                  <c:v>13.42724469</c:v>
                </c:pt>
                <c:pt idx="651">
                  <c:v>13.52510957</c:v>
                </c:pt>
                <c:pt idx="652">
                  <c:v>13.62742753</c:v>
                </c:pt>
                <c:pt idx="653">
                  <c:v>13.73376942</c:v>
                </c:pt>
                <c:pt idx="654">
                  <c:v>13.84362127</c:v>
                </c:pt>
                <c:pt idx="655">
                  <c:v>13.95650904</c:v>
                </c:pt>
                <c:pt idx="656">
                  <c:v>14.07211337</c:v>
                </c:pt>
                <c:pt idx="657">
                  <c:v>14.18984045</c:v>
                </c:pt>
                <c:pt idx="658">
                  <c:v>14.309222200000001</c:v>
                </c:pt>
                <c:pt idx="659">
                  <c:v>14.42980955</c:v>
                </c:pt>
                <c:pt idx="660">
                  <c:v>14.551163349999999</c:v>
                </c:pt>
                <c:pt idx="661">
                  <c:v>14.67285249</c:v>
                </c:pt>
                <c:pt idx="662">
                  <c:v>14.79445679</c:v>
                </c:pt>
                <c:pt idx="663">
                  <c:v>14.915567080000001</c:v>
                </c:pt>
                <c:pt idx="664">
                  <c:v>15.03578916</c:v>
                </c:pt>
                <c:pt idx="665">
                  <c:v>15.15473778</c:v>
                </c:pt>
                <c:pt idx="666">
                  <c:v>15.2720447</c:v>
                </c:pt>
                <c:pt idx="667">
                  <c:v>15.38735462</c:v>
                </c:pt>
                <c:pt idx="668">
                  <c:v>15.500327220000001</c:v>
                </c:pt>
                <c:pt idx="669">
                  <c:v>15.610638160000001</c:v>
                </c:pt>
                <c:pt idx="670">
                  <c:v>15.717976050000001</c:v>
                </c:pt>
                <c:pt idx="671">
                  <c:v>15.822047489999999</c:v>
                </c:pt>
                <c:pt idx="672">
                  <c:v>15.92257403</c:v>
                </c:pt>
                <c:pt idx="673">
                  <c:v>16.019293210000001</c:v>
                </c:pt>
                <c:pt idx="674">
                  <c:v>16.111958510000001</c:v>
                </c:pt>
                <c:pt idx="675">
                  <c:v>16.200338389999999</c:v>
                </c:pt>
                <c:pt idx="676">
                  <c:v>16.284218299999999</c:v>
                </c:pt>
                <c:pt idx="677">
                  <c:v>16.363400609999999</c:v>
                </c:pt>
                <c:pt idx="678">
                  <c:v>16.437701709999999</c:v>
                </c:pt>
                <c:pt idx="679">
                  <c:v>16.506953930000002</c:v>
                </c:pt>
                <c:pt idx="680">
                  <c:v>16.571005570000001</c:v>
                </c:pt>
                <c:pt idx="681">
                  <c:v>16.629719909999999</c:v>
                </c:pt>
                <c:pt idx="682">
                  <c:v>16.682976180000001</c:v>
                </c:pt>
                <c:pt idx="683">
                  <c:v>16.73066661</c:v>
                </c:pt>
                <c:pt idx="684">
                  <c:v>16.772700369999999</c:v>
                </c:pt>
                <c:pt idx="685">
                  <c:v>16.808999629999999</c:v>
                </c:pt>
                <c:pt idx="686">
                  <c:v>16.83954142</c:v>
                </c:pt>
                <c:pt idx="687">
                  <c:v>16.86428883</c:v>
                </c:pt>
                <c:pt idx="688">
                  <c:v>16.883132069999998</c:v>
                </c:pt>
                <c:pt idx="689">
                  <c:v>16.896047190000001</c:v>
                </c:pt>
                <c:pt idx="690">
                  <c:v>16.903026199999999</c:v>
                </c:pt>
                <c:pt idx="691">
                  <c:v>16.904073100000002</c:v>
                </c:pt>
                <c:pt idx="692">
                  <c:v>16.899202859999999</c:v>
                </c:pt>
                <c:pt idx="693">
                  <c:v>16.888444419999999</c:v>
                </c:pt>
                <c:pt idx="694">
                  <c:v>16.871838700000001</c:v>
                </c:pt>
                <c:pt idx="695">
                  <c:v>16.849451559999999</c:v>
                </c:pt>
                <c:pt idx="696">
                  <c:v>16.8213419</c:v>
                </c:pt>
                <c:pt idx="697">
                  <c:v>16.787577559999999</c:v>
                </c:pt>
                <c:pt idx="698">
                  <c:v>16.74824538</c:v>
                </c:pt>
                <c:pt idx="699">
                  <c:v>16.703442169999999</c:v>
                </c:pt>
                <c:pt idx="700">
                  <c:v>16.653274700000001</c:v>
                </c:pt>
                <c:pt idx="701">
                  <c:v>16.597858760000001</c:v>
                </c:pt>
                <c:pt idx="702">
                  <c:v>16.537323069999999</c:v>
                </c:pt>
                <c:pt idx="703">
                  <c:v>16.47180337</c:v>
                </c:pt>
                <c:pt idx="704">
                  <c:v>16.401445370000001</c:v>
                </c:pt>
                <c:pt idx="705">
                  <c:v>16.326403760000002</c:v>
                </c:pt>
                <c:pt idx="706">
                  <c:v>16.246849180000002</c:v>
                </c:pt>
                <c:pt idx="707">
                  <c:v>16.162948320000002</c:v>
                </c:pt>
                <c:pt idx="708">
                  <c:v>16.074877820000001</c:v>
                </c:pt>
                <c:pt idx="709">
                  <c:v>15.982827289999999</c:v>
                </c:pt>
                <c:pt idx="710">
                  <c:v>15.88698935</c:v>
                </c:pt>
                <c:pt idx="711">
                  <c:v>15.78756759</c:v>
                </c:pt>
                <c:pt idx="712">
                  <c:v>15.684769599999999</c:v>
                </c:pt>
                <c:pt idx="713">
                  <c:v>15.57881194</c:v>
                </c:pt>
                <c:pt idx="714">
                  <c:v>15.469914169999999</c:v>
                </c:pt>
                <c:pt idx="715">
                  <c:v>15.35830384</c:v>
                </c:pt>
                <c:pt idx="716">
                  <c:v>15.24421347</c:v>
                </c:pt>
                <c:pt idx="717">
                  <c:v>15.12789358</c:v>
                </c:pt>
                <c:pt idx="718">
                  <c:v>15.009574690000001</c:v>
                </c:pt>
                <c:pt idx="719">
                  <c:v>14.889635050000001</c:v>
                </c:pt>
                <c:pt idx="720">
                  <c:v>14.76828723</c:v>
                </c:pt>
                <c:pt idx="721">
                  <c:v>14.64568792</c:v>
                </c:pt>
                <c:pt idx="722">
                  <c:v>14.522090609999999</c:v>
                </c:pt>
                <c:pt idx="723">
                  <c:v>14.397751789999999</c:v>
                </c:pt>
                <c:pt idx="724">
                  <c:v>14.272927940000001</c:v>
                </c:pt>
                <c:pt idx="725">
                  <c:v>14.14788053</c:v>
                </c:pt>
                <c:pt idx="726">
                  <c:v>14.022867059999999</c:v>
                </c:pt>
                <c:pt idx="727">
                  <c:v>13.898149999999999</c:v>
                </c:pt>
                <c:pt idx="728">
                  <c:v>13.773998799999999</c:v>
                </c:pt>
                <c:pt idx="729">
                  <c:v>13.65066296</c:v>
                </c:pt>
                <c:pt idx="730">
                  <c:v>13.52839998</c:v>
                </c:pt>
                <c:pt idx="731">
                  <c:v>13.407467329999999</c:v>
                </c:pt>
                <c:pt idx="732">
                  <c:v>13.288119500000001</c:v>
                </c:pt>
                <c:pt idx="733">
                  <c:v>13.170608</c:v>
                </c:pt>
                <c:pt idx="734">
                  <c:v>13.055179320000001</c:v>
                </c:pt>
                <c:pt idx="735">
                  <c:v>12.94207997</c:v>
                </c:pt>
                <c:pt idx="736">
                  <c:v>12.831547479999999</c:v>
                </c:pt>
                <c:pt idx="737">
                  <c:v>12.72381837</c:v>
                </c:pt>
                <c:pt idx="738">
                  <c:v>12.61912218</c:v>
                </c:pt>
                <c:pt idx="739">
                  <c:v>12.517689450000001</c:v>
                </c:pt>
                <c:pt idx="740">
                  <c:v>12.41972876</c:v>
                </c:pt>
                <c:pt idx="741">
                  <c:v>12.32544671</c:v>
                </c:pt>
                <c:pt idx="742">
                  <c:v>12.235048859999999</c:v>
                </c:pt>
                <c:pt idx="743">
                  <c:v>12.148725860000001</c:v>
                </c:pt>
                <c:pt idx="744">
                  <c:v>12.0666663</c:v>
                </c:pt>
                <c:pt idx="745">
                  <c:v>11.989043860000001</c:v>
                </c:pt>
                <c:pt idx="746">
                  <c:v>11.91602818</c:v>
                </c:pt>
                <c:pt idx="747">
                  <c:v>11.84777596</c:v>
                </c:pt>
                <c:pt idx="748">
                  <c:v>11.7844339</c:v>
                </c:pt>
                <c:pt idx="749">
                  <c:v>11.72614272</c:v>
                </c:pt>
                <c:pt idx="750">
                  <c:v>11.67302916</c:v>
                </c:pt>
                <c:pt idx="751">
                  <c:v>11.625204999999999</c:v>
                </c:pt>
                <c:pt idx="752">
                  <c:v>11.58277702</c:v>
                </c:pt>
                <c:pt idx="753">
                  <c:v>11.545837049999999</c:v>
                </c:pt>
                <c:pt idx="754">
                  <c:v>11.514449949999999</c:v>
                </c:pt>
                <c:pt idx="755">
                  <c:v>11.488642670000001</c:v>
                </c:pt>
                <c:pt idx="756">
                  <c:v>11.468541950000001</c:v>
                </c:pt>
                <c:pt idx="757">
                  <c:v>11.4541957</c:v>
                </c:pt>
                <c:pt idx="758">
                  <c:v>11.44563885</c:v>
                </c:pt>
                <c:pt idx="759">
                  <c:v>11.442895350000001</c:v>
                </c:pt>
                <c:pt idx="760">
                  <c:v>11.44597817</c:v>
                </c:pt>
                <c:pt idx="761">
                  <c:v>11.454885320000001</c:v>
                </c:pt>
                <c:pt idx="762">
                  <c:v>11.469606819999999</c:v>
                </c:pt>
                <c:pt idx="763">
                  <c:v>11.49011971</c:v>
                </c:pt>
                <c:pt idx="764">
                  <c:v>11.51638906</c:v>
                </c:pt>
                <c:pt idx="765">
                  <c:v>11.548372970000001</c:v>
                </c:pt>
                <c:pt idx="766">
                  <c:v>11.58601453</c:v>
                </c:pt>
                <c:pt idx="767">
                  <c:v>11.62924789</c:v>
                </c:pt>
                <c:pt idx="768">
                  <c:v>11.677998199999999</c:v>
                </c:pt>
                <c:pt idx="769">
                  <c:v>11.732180619999999</c:v>
                </c:pt>
                <c:pt idx="770">
                  <c:v>11.79170034</c:v>
                </c:pt>
                <c:pt idx="771">
                  <c:v>11.85645158</c:v>
                </c:pt>
                <c:pt idx="772">
                  <c:v>11.92632156</c:v>
                </c:pt>
                <c:pt idx="773">
                  <c:v>12.001191520000001</c:v>
                </c:pt>
                <c:pt idx="774">
                  <c:v>12.08093371</c:v>
                </c:pt>
                <c:pt idx="775">
                  <c:v>12.165412419999999</c:v>
                </c:pt>
                <c:pt idx="776">
                  <c:v>12.25448392</c:v>
                </c:pt>
                <c:pt idx="777">
                  <c:v>12.34800151</c:v>
                </c:pt>
                <c:pt idx="778">
                  <c:v>12.4458085</c:v>
                </c:pt>
                <c:pt idx="779">
                  <c:v>12.547745219999999</c:v>
                </c:pt>
                <c:pt idx="780">
                  <c:v>12.65364799</c:v>
                </c:pt>
                <c:pt idx="781">
                  <c:v>12.763345149999999</c:v>
                </c:pt>
                <c:pt idx="782">
                  <c:v>12.87666007</c:v>
                </c:pt>
                <c:pt idx="783">
                  <c:v>12.993417089999999</c:v>
                </c:pt>
                <c:pt idx="784">
                  <c:v>13.11343757</c:v>
                </c:pt>
                <c:pt idx="785">
                  <c:v>13.236537869999999</c:v>
                </c:pt>
                <c:pt idx="786">
                  <c:v>13.36253338</c:v>
                </c:pt>
                <c:pt idx="787">
                  <c:v>13.49123745</c:v>
                </c:pt>
                <c:pt idx="788">
                  <c:v>13.622460480000001</c:v>
                </c:pt>
                <c:pt idx="789">
                  <c:v>13.756014840000001</c:v>
                </c:pt>
                <c:pt idx="790">
                  <c:v>13.8917099</c:v>
                </c:pt>
                <c:pt idx="791">
                  <c:v>14.02935506</c:v>
                </c:pt>
                <c:pt idx="792">
                  <c:v>14.168764680000001</c:v>
                </c:pt>
                <c:pt idx="793">
                  <c:v>14.30976312</c:v>
                </c:pt>
                <c:pt idx="794">
                  <c:v>14.452143789999999</c:v>
                </c:pt>
                <c:pt idx="795">
                  <c:v>14.59572206</c:v>
                </c:pt>
                <c:pt idx="796">
                  <c:v>14.740312299999999</c:v>
                </c:pt>
                <c:pt idx="797">
                  <c:v>14.885731870000001</c:v>
                </c:pt>
                <c:pt idx="798">
                  <c:v>15.031798159999999</c:v>
                </c:pt>
                <c:pt idx="799">
                  <c:v>15.178333500000001</c:v>
                </c:pt>
                <c:pt idx="800">
                  <c:v>15.32516225</c:v>
                </c:pt>
                <c:pt idx="801">
                  <c:v>15.47215667</c:v>
                </c:pt>
                <c:pt idx="802">
                  <c:v>15.61910219</c:v>
                </c:pt>
                <c:pt idx="803">
                  <c:v>15.765830149999999</c:v>
                </c:pt>
                <c:pt idx="804">
                  <c:v>15.91217288</c:v>
                </c:pt>
                <c:pt idx="805">
                  <c:v>16.057975689999999</c:v>
                </c:pt>
                <c:pt idx="806">
                  <c:v>16.203083889999998</c:v>
                </c:pt>
                <c:pt idx="807">
                  <c:v>16.34734679</c:v>
                </c:pt>
                <c:pt idx="808">
                  <c:v>16.49061567</c:v>
                </c:pt>
                <c:pt idx="809">
                  <c:v>16.63274784</c:v>
                </c:pt>
                <c:pt idx="810">
                  <c:v>16.773604559999999</c:v>
                </c:pt>
                <c:pt idx="811">
                  <c:v>16.91305011</c:v>
                </c:pt>
                <c:pt idx="812">
                  <c:v>17.050953750000001</c:v>
                </c:pt>
                <c:pt idx="813">
                  <c:v>17.187190730000001</c:v>
                </c:pt>
                <c:pt idx="814">
                  <c:v>17.321639300000001</c:v>
                </c:pt>
                <c:pt idx="815">
                  <c:v>17.454177690000002</c:v>
                </c:pt>
                <c:pt idx="816">
                  <c:v>17.584698119999999</c:v>
                </c:pt>
                <c:pt idx="817">
                  <c:v>17.713090820000001</c:v>
                </c:pt>
                <c:pt idx="818">
                  <c:v>17.839252989999999</c:v>
                </c:pt>
                <c:pt idx="819">
                  <c:v>17.963086830000002</c:v>
                </c:pt>
                <c:pt idx="820">
                  <c:v>18.084497519999999</c:v>
                </c:pt>
                <c:pt idx="821">
                  <c:v>18.203394249999999</c:v>
                </c:pt>
                <c:pt idx="822">
                  <c:v>18.31969419</c:v>
                </c:pt>
                <c:pt idx="823">
                  <c:v>18.43331349</c:v>
                </c:pt>
                <c:pt idx="824">
                  <c:v>18.544176319999998</c:v>
                </c:pt>
                <c:pt idx="825">
                  <c:v>18.652210820000001</c:v>
                </c:pt>
                <c:pt idx="826">
                  <c:v>18.757351119999999</c:v>
                </c:pt>
                <c:pt idx="827">
                  <c:v>18.859532349999999</c:v>
                </c:pt>
                <c:pt idx="828">
                  <c:v>18.958696620000001</c:v>
                </c:pt>
                <c:pt idx="829">
                  <c:v>19.054788049999999</c:v>
                </c:pt>
                <c:pt idx="830">
                  <c:v>19.147754750000001</c:v>
                </c:pt>
                <c:pt idx="831">
                  <c:v>19.2375498</c:v>
                </c:pt>
                <c:pt idx="832">
                  <c:v>19.324130289999999</c:v>
                </c:pt>
                <c:pt idx="833">
                  <c:v>19.407457300000001</c:v>
                </c:pt>
                <c:pt idx="834">
                  <c:v>19.487438019999999</c:v>
                </c:pt>
                <c:pt idx="835">
                  <c:v>19.564103379999999</c:v>
                </c:pt>
                <c:pt idx="836">
                  <c:v>19.63742345</c:v>
                </c:pt>
                <c:pt idx="837">
                  <c:v>19.707375259999999</c:v>
                </c:pt>
                <c:pt idx="838">
                  <c:v>19.773937870000001</c:v>
                </c:pt>
                <c:pt idx="839">
                  <c:v>19.837092309999999</c:v>
                </c:pt>
                <c:pt idx="840">
                  <c:v>19.896826600000001</c:v>
                </c:pt>
                <c:pt idx="841">
                  <c:v>19.953127769999998</c:v>
                </c:pt>
                <c:pt idx="842">
                  <c:v>20.005988840000001</c:v>
                </c:pt>
                <c:pt idx="843">
                  <c:v>20.055407800000001</c:v>
                </c:pt>
                <c:pt idx="844">
                  <c:v>20.101380670000001</c:v>
                </c:pt>
                <c:pt idx="845">
                  <c:v>20.14391144</c:v>
                </c:pt>
                <c:pt idx="846">
                  <c:v>20.183004100000002</c:v>
                </c:pt>
                <c:pt idx="847">
                  <c:v>20.218666630000001</c:v>
                </c:pt>
                <c:pt idx="848">
                  <c:v>20.250909020000002</c:v>
                </c:pt>
                <c:pt idx="849">
                  <c:v>20.27974523</c:v>
                </c:pt>
                <c:pt idx="850">
                  <c:v>20.305191229999998</c:v>
                </c:pt>
                <c:pt idx="851">
                  <c:v>20.327266000000002</c:v>
                </c:pt>
                <c:pt idx="852">
                  <c:v>20.345991470000001</c:v>
                </c:pt>
                <c:pt idx="853">
                  <c:v>20.36138961</c:v>
                </c:pt>
                <c:pt idx="854">
                  <c:v>20.37348837</c:v>
                </c:pt>
                <c:pt idx="855">
                  <c:v>20.382316670000002</c:v>
                </c:pt>
                <c:pt idx="856">
                  <c:v>20.387903479999999</c:v>
                </c:pt>
                <c:pt idx="857">
                  <c:v>20.39028471</c:v>
                </c:pt>
                <c:pt idx="858">
                  <c:v>20.389495289999999</c:v>
                </c:pt>
                <c:pt idx="859">
                  <c:v>20.385573149999999</c:v>
                </c:pt>
                <c:pt idx="860">
                  <c:v>20.378558210000001</c:v>
                </c:pt>
                <c:pt idx="861">
                  <c:v>20.368492379999999</c:v>
                </c:pt>
                <c:pt idx="862">
                  <c:v>20.35541958</c:v>
                </c:pt>
                <c:pt idx="863">
                  <c:v>20.339386709999999</c:v>
                </c:pt>
                <c:pt idx="864">
                  <c:v>20.32044067</c:v>
                </c:pt>
                <c:pt idx="865">
                  <c:v>20.29863138</c:v>
                </c:pt>
                <c:pt idx="866">
                  <c:v>20.274012720000002</c:v>
                </c:pt>
                <c:pt idx="867">
                  <c:v>20.246637580000002</c:v>
                </c:pt>
                <c:pt idx="868">
                  <c:v>20.216561850000001</c:v>
                </c:pt>
                <c:pt idx="869">
                  <c:v>20.183840419999999</c:v>
                </c:pt>
                <c:pt idx="870">
                  <c:v>20.14853218</c:v>
                </c:pt>
                <c:pt idx="871">
                  <c:v>20.110697999999999</c:v>
                </c:pt>
                <c:pt idx="872">
                  <c:v>20.070399760000001</c:v>
                </c:pt>
                <c:pt idx="873">
                  <c:v>20.027700329999998</c:v>
                </c:pt>
                <c:pt idx="874">
                  <c:v>19.982663580000001</c:v>
                </c:pt>
                <c:pt idx="875">
                  <c:v>19.935357379999999</c:v>
                </c:pt>
                <c:pt idx="876">
                  <c:v>19.8858496</c:v>
                </c:pt>
                <c:pt idx="877">
                  <c:v>19.834206089999999</c:v>
                </c:pt>
                <c:pt idx="878">
                  <c:v>19.780498720000001</c:v>
                </c:pt>
                <c:pt idx="879">
                  <c:v>19.724866209999998</c:v>
                </c:pt>
                <c:pt idx="880">
                  <c:v>19.667324520000001</c:v>
                </c:pt>
                <c:pt idx="881">
                  <c:v>19.607934539999999</c:v>
                </c:pt>
                <c:pt idx="882">
                  <c:v>19.546771110000002</c:v>
                </c:pt>
                <c:pt idx="883">
                  <c:v>19.483910089999998</c:v>
                </c:pt>
                <c:pt idx="884">
                  <c:v>19.419431299999999</c:v>
                </c:pt>
                <c:pt idx="885">
                  <c:v>19.353406620000001</c:v>
                </c:pt>
                <c:pt idx="886">
                  <c:v>19.285914869999999</c:v>
                </c:pt>
                <c:pt idx="887">
                  <c:v>19.21703291</c:v>
                </c:pt>
                <c:pt idx="888">
                  <c:v>19.146840579999999</c:v>
                </c:pt>
                <c:pt idx="889">
                  <c:v>19.07541771</c:v>
                </c:pt>
                <c:pt idx="890">
                  <c:v>19.00284315</c:v>
                </c:pt>
                <c:pt idx="891">
                  <c:v>18.929199730000001</c:v>
                </c:pt>
                <c:pt idx="892">
                  <c:v>18.854567299999999</c:v>
                </c:pt>
                <c:pt idx="893">
                  <c:v>18.779030670000001</c:v>
                </c:pt>
                <c:pt idx="894">
                  <c:v>18.702667699999999</c:v>
                </c:pt>
                <c:pt idx="895">
                  <c:v>18.625562219999999</c:v>
                </c:pt>
                <c:pt idx="896">
                  <c:v>18.547795069999999</c:v>
                </c:pt>
                <c:pt idx="897">
                  <c:v>18.46944908</c:v>
                </c:pt>
                <c:pt idx="898">
                  <c:v>18.390607079999999</c:v>
                </c:pt>
                <c:pt idx="899">
                  <c:v>18.311350910000002</c:v>
                </c:pt>
                <c:pt idx="900">
                  <c:v>18.231763399999998</c:v>
                </c:pt>
                <c:pt idx="901">
                  <c:v>18.1519254</c:v>
                </c:pt>
                <c:pt idx="902">
                  <c:v>18.071921719999999</c:v>
                </c:pt>
                <c:pt idx="903">
                  <c:v>17.991832219999999</c:v>
                </c:pt>
                <c:pt idx="904">
                  <c:v>17.91173873</c:v>
                </c:pt>
                <c:pt idx="905">
                  <c:v>17.831720090000001</c:v>
                </c:pt>
                <c:pt idx="906">
                  <c:v>17.751857139999998</c:v>
                </c:pt>
                <c:pt idx="907">
                  <c:v>17.672228709999999</c:v>
                </c:pt>
                <c:pt idx="908">
                  <c:v>17.592915659999999</c:v>
                </c:pt>
                <c:pt idx="909">
                  <c:v>17.513995810000001</c:v>
                </c:pt>
                <c:pt idx="910">
                  <c:v>17.43554503</c:v>
                </c:pt>
                <c:pt idx="911">
                  <c:v>17.35764215</c:v>
                </c:pt>
                <c:pt idx="912">
                  <c:v>17.280362019999998</c:v>
                </c:pt>
                <c:pt idx="913">
                  <c:v>17.203778490000001</c:v>
                </c:pt>
                <c:pt idx="914">
                  <c:v>17.127965419999999</c:v>
                </c:pt>
                <c:pt idx="915">
                  <c:v>17.05299466</c:v>
                </c:pt>
                <c:pt idx="916">
                  <c:v>16.978937070000001</c:v>
                </c:pt>
                <c:pt idx="917">
                  <c:v>16.905862519999999</c:v>
                </c:pt>
                <c:pt idx="918">
                  <c:v>16.83383985</c:v>
                </c:pt>
                <c:pt idx="919">
                  <c:v>16.762934940000001</c:v>
                </c:pt>
                <c:pt idx="920">
                  <c:v>16.693214659999999</c:v>
                </c:pt>
                <c:pt idx="921">
                  <c:v>16.624742879999999</c:v>
                </c:pt>
                <c:pt idx="922">
                  <c:v>16.557580479999999</c:v>
                </c:pt>
                <c:pt idx="923">
                  <c:v>16.49179032</c:v>
                </c:pt>
                <c:pt idx="924">
                  <c:v>16.4274293</c:v>
                </c:pt>
                <c:pt idx="925">
                  <c:v>16.364555299999999</c:v>
                </c:pt>
                <c:pt idx="926">
                  <c:v>16.30322421</c:v>
                </c:pt>
                <c:pt idx="927">
                  <c:v>16.24348792</c:v>
                </c:pt>
                <c:pt idx="928">
                  <c:v>16.18551111</c:v>
                </c:pt>
                <c:pt idx="929">
                  <c:v>16.129239869999999</c:v>
                </c:pt>
                <c:pt idx="930">
                  <c:v>16.074738100000001</c:v>
                </c:pt>
                <c:pt idx="931">
                  <c:v>16.022015750000001</c:v>
                </c:pt>
                <c:pt idx="932">
                  <c:v>15.97111675</c:v>
                </c:pt>
                <c:pt idx="933">
                  <c:v>15.922080019999999</c:v>
                </c:pt>
                <c:pt idx="934">
                  <c:v>15.87494648</c:v>
                </c:pt>
                <c:pt idx="935">
                  <c:v>15.829753050000001</c:v>
                </c:pt>
                <c:pt idx="936">
                  <c:v>15.786532660000001</c:v>
                </c:pt>
                <c:pt idx="937">
                  <c:v>15.74531925</c:v>
                </c:pt>
                <c:pt idx="938">
                  <c:v>15.706140769999999</c:v>
                </c:pt>
                <c:pt idx="939">
                  <c:v>15.669027140000001</c:v>
                </c:pt>
                <c:pt idx="940">
                  <c:v>15.634003330000001</c:v>
                </c:pt>
                <c:pt idx="941">
                  <c:v>15.60109229</c:v>
                </c:pt>
                <c:pt idx="942">
                  <c:v>15.570313970000001</c:v>
                </c:pt>
                <c:pt idx="943">
                  <c:v>15.541688329999999</c:v>
                </c:pt>
                <c:pt idx="944">
                  <c:v>15.515231350000001</c:v>
                </c:pt>
                <c:pt idx="945">
                  <c:v>15.490957</c:v>
                </c:pt>
                <c:pt idx="946">
                  <c:v>15.46887725</c:v>
                </c:pt>
                <c:pt idx="947">
                  <c:v>15.44900208</c:v>
                </c:pt>
                <c:pt idx="948">
                  <c:v>15.43133748</c:v>
                </c:pt>
                <c:pt idx="949">
                  <c:v>15.41588943</c:v>
                </c:pt>
                <c:pt idx="950">
                  <c:v>15.40265995</c:v>
                </c:pt>
                <c:pt idx="951">
                  <c:v>15.39164901</c:v>
                </c:pt>
                <c:pt idx="952">
                  <c:v>15.382856629999999</c:v>
                </c:pt>
                <c:pt idx="953">
                  <c:v>15.376276819999999</c:v>
                </c:pt>
                <c:pt idx="954">
                  <c:v>15.37190558</c:v>
                </c:pt>
                <c:pt idx="955">
                  <c:v>15.36973293</c:v>
                </c:pt>
                <c:pt idx="956">
                  <c:v>15.3697499</c:v>
                </c:pt>
                <c:pt idx="957">
                  <c:v>15.371942499999999</c:v>
                </c:pt>
                <c:pt idx="958">
                  <c:v>15.37629778</c:v>
                </c:pt>
                <c:pt idx="959">
                  <c:v>15.38279975</c:v>
                </c:pt>
                <c:pt idx="960">
                  <c:v>15.39142945</c:v>
                </c:pt>
                <c:pt idx="961">
                  <c:v>15.40216594</c:v>
                </c:pt>
                <c:pt idx="962">
                  <c:v>15.41498824</c:v>
                </c:pt>
                <c:pt idx="963">
                  <c:v>15.429873410000001</c:v>
                </c:pt>
                <c:pt idx="964">
                  <c:v>15.446794499999999</c:v>
                </c:pt>
                <c:pt idx="965">
                  <c:v>15.46572456</c:v>
                </c:pt>
                <c:pt idx="966">
                  <c:v>15.486635659999999</c:v>
                </c:pt>
                <c:pt idx="967">
                  <c:v>15.509496840000001</c:v>
                </c:pt>
                <c:pt idx="968">
                  <c:v>15.53427619</c:v>
                </c:pt>
                <c:pt idx="969">
                  <c:v>15.560939749999999</c:v>
                </c:pt>
                <c:pt idx="970">
                  <c:v>15.58945361</c:v>
                </c:pt>
                <c:pt idx="971">
                  <c:v>15.619781830000001</c:v>
                </c:pt>
                <c:pt idx="972">
                  <c:v>15.651886490000001</c:v>
                </c:pt>
                <c:pt idx="973">
                  <c:v>15.68572867</c:v>
                </c:pt>
                <c:pt idx="974">
                  <c:v>15.721269449999999</c:v>
                </c:pt>
                <c:pt idx="975">
                  <c:v>15.75846591</c:v>
                </c:pt>
                <c:pt idx="976">
                  <c:v>15.79727913</c:v>
                </c:pt>
                <c:pt idx="977">
                  <c:v>15.8376632</c:v>
                </c:pt>
                <c:pt idx="978">
                  <c:v>15.8795752</c:v>
                </c:pt>
                <c:pt idx="979">
                  <c:v>15.922971240000001</c:v>
                </c:pt>
                <c:pt idx="980">
                  <c:v>15.967805390000001</c:v>
                </c:pt>
                <c:pt idx="981">
                  <c:v>16.01402277</c:v>
                </c:pt>
                <c:pt idx="982">
                  <c:v>16.061549530000001</c:v>
                </c:pt>
                <c:pt idx="983">
                  <c:v>16.11037069</c:v>
                </c:pt>
                <c:pt idx="984">
                  <c:v>16.160439350000001</c:v>
                </c:pt>
                <c:pt idx="985">
                  <c:v>16.211705609999999</c:v>
                </c:pt>
                <c:pt idx="986">
                  <c:v>16.26412157</c:v>
                </c:pt>
                <c:pt idx="987">
                  <c:v>16.317637319999999</c:v>
                </c:pt>
                <c:pt idx="988">
                  <c:v>16.372203970000001</c:v>
                </c:pt>
                <c:pt idx="989">
                  <c:v>16.427769619999999</c:v>
                </c:pt>
                <c:pt idx="990">
                  <c:v>16.484285360000001</c:v>
                </c:pt>
                <c:pt idx="991">
                  <c:v>16.541700299999999</c:v>
                </c:pt>
                <c:pt idx="992">
                  <c:v>16.599963540000001</c:v>
                </c:pt>
                <c:pt idx="993">
                  <c:v>16.659024179999999</c:v>
                </c:pt>
                <c:pt idx="994">
                  <c:v>16.718833320000002</c:v>
                </c:pt>
                <c:pt idx="995">
                  <c:v>16.779338070000001</c:v>
                </c:pt>
                <c:pt idx="996">
                  <c:v>16.840488529999998</c:v>
                </c:pt>
                <c:pt idx="997">
                  <c:v>16.902234790000001</c:v>
                </c:pt>
                <c:pt idx="998">
                  <c:v>16.964525949999999</c:v>
                </c:pt>
                <c:pt idx="999">
                  <c:v>17.027312129999999</c:v>
                </c:pt>
                <c:pt idx="1000">
                  <c:v>17.090542419999998</c:v>
                </c:pt>
                <c:pt idx="1001">
                  <c:v>17.153641960000002</c:v>
                </c:pt>
                <c:pt idx="1002">
                  <c:v>17.217088820000001</c:v>
                </c:pt>
                <c:pt idx="1003">
                  <c:v>17.28083307</c:v>
                </c:pt>
                <c:pt idx="1004">
                  <c:v>17.344826829999999</c:v>
                </c:pt>
                <c:pt idx="1005">
                  <c:v>17.409022180000001</c:v>
                </c:pt>
                <c:pt idx="1006">
                  <c:v>17.473371220000001</c:v>
                </c:pt>
                <c:pt idx="1007">
                  <c:v>17.537825059999999</c:v>
                </c:pt>
                <c:pt idx="1008">
                  <c:v>17.602338769999999</c:v>
                </c:pt>
                <c:pt idx="1009">
                  <c:v>17.666864459999999</c:v>
                </c:pt>
                <c:pt idx="1010">
                  <c:v>17.731356219999999</c:v>
                </c:pt>
                <c:pt idx="1011">
                  <c:v>17.795770130000001</c:v>
                </c:pt>
                <c:pt idx="1012">
                  <c:v>17.860061290000001</c:v>
                </c:pt>
                <c:pt idx="1013">
                  <c:v>17.924185789999999</c:v>
                </c:pt>
                <c:pt idx="1014">
                  <c:v>17.988098709999999</c:v>
                </c:pt>
                <c:pt idx="1015">
                  <c:v>18.051759130000001</c:v>
                </c:pt>
                <c:pt idx="1016">
                  <c:v>18.11512415</c:v>
                </c:pt>
                <c:pt idx="1017">
                  <c:v>18.178151840000002</c:v>
                </c:pt>
                <c:pt idx="1018">
                  <c:v>18.240803280000002</c:v>
                </c:pt>
                <c:pt idx="1019">
                  <c:v>18.303037570000001</c:v>
                </c:pt>
                <c:pt idx="1020">
                  <c:v>18.364815759999999</c:v>
                </c:pt>
                <c:pt idx="1021">
                  <c:v>18.42609895</c:v>
                </c:pt>
                <c:pt idx="1022">
                  <c:v>18.486850199999999</c:v>
                </c:pt>
                <c:pt idx="1023">
                  <c:v>18.5470316</c:v>
                </c:pt>
                <c:pt idx="1024">
                  <c:v>18.606609209999998</c:v>
                </c:pt>
                <c:pt idx="1025">
                  <c:v>18.665545099999999</c:v>
                </c:pt>
                <c:pt idx="1026">
                  <c:v>18.72380734</c:v>
                </c:pt>
                <c:pt idx="1027">
                  <c:v>18.781359999999999</c:v>
                </c:pt>
                <c:pt idx="1028">
                  <c:v>18.838172149999998</c:v>
                </c:pt>
                <c:pt idx="1029">
                  <c:v>18.894209849999999</c:v>
                </c:pt>
                <c:pt idx="1030">
                  <c:v>18.949443160000001</c:v>
                </c:pt>
                <c:pt idx="1031">
                  <c:v>19.003842150000001</c:v>
                </c:pt>
                <c:pt idx="1032">
                  <c:v>19.057375870000001</c:v>
                </c:pt>
                <c:pt idx="1033">
                  <c:v>19.11001637</c:v>
                </c:pt>
                <c:pt idx="1034">
                  <c:v>19.16173573</c:v>
                </c:pt>
                <c:pt idx="1035">
                  <c:v>19.21250598</c:v>
                </c:pt>
                <c:pt idx="1036">
                  <c:v>19.26230219</c:v>
                </c:pt>
                <c:pt idx="1037">
                  <c:v>19.311098399999999</c:v>
                </c:pt>
                <c:pt idx="1038">
                  <c:v>19.358869670000001</c:v>
                </c:pt>
                <c:pt idx="1039">
                  <c:v>19.405592039999998</c:v>
                </c:pt>
                <c:pt idx="1040">
                  <c:v>19.45124255</c:v>
                </c:pt>
                <c:pt idx="1041">
                  <c:v>19.495787289999999</c:v>
                </c:pt>
                <c:pt idx="1042">
                  <c:v>19.539218250000001</c:v>
                </c:pt>
                <c:pt idx="1043">
                  <c:v>19.581515490000001</c:v>
                </c:pt>
                <c:pt idx="1044">
                  <c:v>19.622658040000001</c:v>
                </c:pt>
                <c:pt idx="1045">
                  <c:v>19.66262893</c:v>
                </c:pt>
                <c:pt idx="1046">
                  <c:v>19.701408220000001</c:v>
                </c:pt>
                <c:pt idx="1047">
                  <c:v>19.738978929999998</c:v>
                </c:pt>
                <c:pt idx="1048">
                  <c:v>19.775325089999999</c:v>
                </c:pt>
                <c:pt idx="1049">
                  <c:v>19.81042974</c:v>
                </c:pt>
                <c:pt idx="1050">
                  <c:v>19.84427891</c:v>
                </c:pt>
                <c:pt idx="1051">
                  <c:v>19.876857619999999</c:v>
                </c:pt>
                <c:pt idx="1052">
                  <c:v>19.9081519</c:v>
                </c:pt>
                <c:pt idx="1053">
                  <c:v>19.938149790000001</c:v>
                </c:pt>
                <c:pt idx="1054">
                  <c:v>19.966839289999999</c:v>
                </c:pt>
                <c:pt idx="1055">
                  <c:v>19.994208449999999</c:v>
                </c:pt>
                <c:pt idx="1056">
                  <c:v>20.020246270000001</c:v>
                </c:pt>
                <c:pt idx="1057">
                  <c:v>20.044942769999999</c:v>
                </c:pt>
                <c:pt idx="1058">
                  <c:v>20.068288989999999</c:v>
                </c:pt>
                <c:pt idx="1059">
                  <c:v>20.090276920000001</c:v>
                </c:pt>
                <c:pt idx="1060">
                  <c:v>20.110898599999999</c:v>
                </c:pt>
                <c:pt idx="1061">
                  <c:v>20.130146029999999</c:v>
                </c:pt>
                <c:pt idx="1062">
                  <c:v>20.148012219999998</c:v>
                </c:pt>
                <c:pt idx="1063">
                  <c:v>20.164493190000002</c:v>
                </c:pt>
                <c:pt idx="1064">
                  <c:v>20.17958196</c:v>
                </c:pt>
                <c:pt idx="1065">
                  <c:v>20.193275509999999</c:v>
                </c:pt>
                <c:pt idx="1066">
                  <c:v>20.205569879999999</c:v>
                </c:pt>
                <c:pt idx="1067">
                  <c:v>20.216460049999998</c:v>
                </c:pt>
                <c:pt idx="1068">
                  <c:v>20.225945039999999</c:v>
                </c:pt>
                <c:pt idx="1069">
                  <c:v>20.234020860000001</c:v>
                </c:pt>
                <c:pt idx="1070">
                  <c:v>20.2406875</c:v>
                </c:pt>
                <c:pt idx="1071">
                  <c:v>20.245943969999999</c:v>
                </c:pt>
                <c:pt idx="1072">
                  <c:v>20.249790260000001</c:v>
                </c:pt>
                <c:pt idx="1073">
                  <c:v>20.252225379999999</c:v>
                </c:pt>
                <c:pt idx="1074">
                  <c:v>20.253250319999999</c:v>
                </c:pt>
                <c:pt idx="1075">
                  <c:v>20.25286809</c:v>
                </c:pt>
                <c:pt idx="1076">
                  <c:v>20.251079669999999</c:v>
                </c:pt>
                <c:pt idx="1077">
                  <c:v>20.247887070000001</c:v>
                </c:pt>
                <c:pt idx="1078">
                  <c:v>20.24329328</c:v>
                </c:pt>
                <c:pt idx="1079">
                  <c:v>20.237303279999999</c:v>
                </c:pt>
                <c:pt idx="1080">
                  <c:v>20.229920079999999</c:v>
                </c:pt>
                <c:pt idx="1081">
                  <c:v>20.22114766</c:v>
                </c:pt>
                <c:pt idx="1082">
                  <c:v>20.210993009999999</c:v>
                </c:pt>
                <c:pt idx="1083">
                  <c:v>20.199461119999999</c:v>
                </c:pt>
                <c:pt idx="1084">
                  <c:v>20.186556979999999</c:v>
                </c:pt>
                <c:pt idx="1085">
                  <c:v>20.17228957</c:v>
                </c:pt>
                <c:pt idx="1086">
                  <c:v>20.15666289</c:v>
                </c:pt>
                <c:pt idx="1087">
                  <c:v>20.139686910000002</c:v>
                </c:pt>
                <c:pt idx="1088">
                  <c:v>20.121368619999998</c:v>
                </c:pt>
                <c:pt idx="1089">
                  <c:v>20.101718000000002</c:v>
                </c:pt>
                <c:pt idx="1090">
                  <c:v>20.080743030000001</c:v>
                </c:pt>
                <c:pt idx="1091">
                  <c:v>20.058453700000001</c:v>
                </c:pt>
                <c:pt idx="1092">
                  <c:v>20.034857980000002</c:v>
                </c:pt>
                <c:pt idx="1093">
                  <c:v>20.00996786</c:v>
                </c:pt>
                <c:pt idx="1094">
                  <c:v>19.98379332</c:v>
                </c:pt>
                <c:pt idx="1095">
                  <c:v>19.95634532</c:v>
                </c:pt>
                <c:pt idx="1096">
                  <c:v>19.927634860000001</c:v>
                </c:pt>
                <c:pt idx="1097">
                  <c:v>19.897674899999998</c:v>
                </c:pt>
                <c:pt idx="1098">
                  <c:v>19.866477419999999</c:v>
                </c:pt>
                <c:pt idx="1099">
                  <c:v>19.83405539</c:v>
                </c:pt>
                <c:pt idx="1100">
                  <c:v>19.800420800000001</c:v>
                </c:pt>
                <c:pt idx="1101">
                  <c:v>19.7655876</c:v>
                </c:pt>
                <c:pt idx="1102">
                  <c:v>19.72957078</c:v>
                </c:pt>
                <c:pt idx="1103">
                  <c:v>19.69238331</c:v>
                </c:pt>
                <c:pt idx="1104">
                  <c:v>19.654039149999999</c:v>
                </c:pt>
                <c:pt idx="1105">
                  <c:v>19.61455428</c:v>
                </c:pt>
                <c:pt idx="1106">
                  <c:v>19.573869810000001</c:v>
                </c:pt>
                <c:pt idx="1107">
                  <c:v>19.532064590000001</c:v>
                </c:pt>
                <c:pt idx="1108">
                  <c:v>19.48916256</c:v>
                </c:pt>
                <c:pt idx="1109">
                  <c:v>19.445180700000002</c:v>
                </c:pt>
                <c:pt idx="1110">
                  <c:v>19.400135970000001</c:v>
                </c:pt>
                <c:pt idx="1111">
                  <c:v>19.354045339999999</c:v>
                </c:pt>
                <c:pt idx="1112">
                  <c:v>19.306925769999999</c:v>
                </c:pt>
                <c:pt idx="1113">
                  <c:v>19.258794219999999</c:v>
                </c:pt>
                <c:pt idx="1114">
                  <c:v>19.209670670000001</c:v>
                </c:pt>
                <c:pt idx="1115">
                  <c:v>19.159572059999999</c:v>
                </c:pt>
                <c:pt idx="1116">
                  <c:v>19.108516380000001</c:v>
                </c:pt>
                <c:pt idx="1117">
                  <c:v>19.056521579999998</c:v>
                </c:pt>
                <c:pt idx="1118">
                  <c:v>19.003606619999999</c:v>
                </c:pt>
                <c:pt idx="1119">
                  <c:v>18.949792460000001</c:v>
                </c:pt>
                <c:pt idx="1120">
                  <c:v>18.895096079999998</c:v>
                </c:pt>
                <c:pt idx="1121">
                  <c:v>18.839538409999999</c:v>
                </c:pt>
                <c:pt idx="1122">
                  <c:v>18.783139439999999</c:v>
                </c:pt>
                <c:pt idx="1123">
                  <c:v>18.72591911</c:v>
                </c:pt>
                <c:pt idx="1124">
                  <c:v>18.66789838</c:v>
                </c:pt>
                <c:pt idx="1125">
                  <c:v>18.609096220000001</c:v>
                </c:pt>
                <c:pt idx="1126">
                  <c:v>18.549536580000002</c:v>
                </c:pt>
                <c:pt idx="1127">
                  <c:v>18.489237419999998</c:v>
                </c:pt>
                <c:pt idx="1128">
                  <c:v>18.428221700000002</c:v>
                </c:pt>
                <c:pt idx="1129">
                  <c:v>18.36651037</c:v>
                </c:pt>
                <c:pt idx="1130">
                  <c:v>18.304123390000001</c:v>
                </c:pt>
                <c:pt idx="1131">
                  <c:v>18.241083719999999</c:v>
                </c:pt>
                <c:pt idx="1132">
                  <c:v>18.177413319999999</c:v>
                </c:pt>
                <c:pt idx="1133">
                  <c:v>18.113134129999999</c:v>
                </c:pt>
                <c:pt idx="1134">
                  <c:v>18.04826813</c:v>
                </c:pt>
                <c:pt idx="1135">
                  <c:v>17.98283825</c:v>
                </c:pt>
                <c:pt idx="1136">
                  <c:v>17.91686546</c:v>
                </c:pt>
                <c:pt idx="1137">
                  <c:v>17.85037371</c:v>
                </c:pt>
                <c:pt idx="1138">
                  <c:v>17.78338595</c:v>
                </c:pt>
                <c:pt idx="1139">
                  <c:v>17.715924149999999</c:v>
                </c:pt>
                <c:pt idx="1140">
                  <c:v>17.648011239999999</c:v>
                </c:pt>
                <c:pt idx="1141">
                  <c:v>17.579670199999999</c:v>
                </c:pt>
                <c:pt idx="1142">
                  <c:v>17.510925960000002</c:v>
                </c:pt>
                <c:pt idx="1143">
                  <c:v>17.441799490000001</c:v>
                </c:pt>
                <c:pt idx="1144">
                  <c:v>17.37231474</c:v>
                </c:pt>
                <c:pt idx="1145">
                  <c:v>17.302496659999999</c:v>
                </c:pt>
                <c:pt idx="1146">
                  <c:v>17.232366200000001</c:v>
                </c:pt>
                <c:pt idx="1147">
                  <c:v>17.16194832</c:v>
                </c:pt>
                <c:pt idx="1148">
                  <c:v>17.091266959999999</c:v>
                </c:pt>
                <c:pt idx="1149">
                  <c:v>17.020345089999999</c:v>
                </c:pt>
                <c:pt idx="1150">
                  <c:v>16.949205660000001</c:v>
                </c:pt>
                <c:pt idx="1151">
                  <c:v>16.877877600000001</c:v>
                </c:pt>
                <c:pt idx="1152">
                  <c:v>16.80637888</c:v>
                </c:pt>
                <c:pt idx="1153">
                  <c:v>16.734734459999999</c:v>
                </c:pt>
                <c:pt idx="1154">
                  <c:v>16.66296728</c:v>
                </c:pt>
                <c:pt idx="1155">
                  <c:v>16.591101299999998</c:v>
                </c:pt>
                <c:pt idx="1156">
                  <c:v>16.519160469999999</c:v>
                </c:pt>
                <c:pt idx="1157">
                  <c:v>16.44716575</c:v>
                </c:pt>
                <c:pt idx="1158">
                  <c:v>16.375143080000001</c:v>
                </c:pt>
                <c:pt idx="1159">
                  <c:v>16.303115429999998</c:v>
                </c:pt>
                <c:pt idx="1160">
                  <c:v>16.231105729999999</c:v>
                </c:pt>
                <c:pt idx="1161">
                  <c:v>16.159137959999999</c:v>
                </c:pt>
                <c:pt idx="1162">
                  <c:v>16.08723505</c:v>
                </c:pt>
                <c:pt idx="1163">
                  <c:v>16.015418969999999</c:v>
                </c:pt>
                <c:pt idx="1164">
                  <c:v>15.943713669999999</c:v>
                </c:pt>
                <c:pt idx="1165">
                  <c:v>15.872143100000001</c:v>
                </c:pt>
                <c:pt idx="1166">
                  <c:v>15.800728210000001</c:v>
                </c:pt>
                <c:pt idx="1167">
                  <c:v>15.729492970000001</c:v>
                </c:pt>
                <c:pt idx="1168">
                  <c:v>15.65846032</c:v>
                </c:pt>
                <c:pt idx="1169">
                  <c:v>15.587652220000001</c:v>
                </c:pt>
                <c:pt idx="1170">
                  <c:v>15.51709063</c:v>
                </c:pt>
                <c:pt idx="1171">
                  <c:v>15.44679749</c:v>
                </c:pt>
                <c:pt idx="1172">
                  <c:v>15.376794780000001</c:v>
                </c:pt>
                <c:pt idx="1173">
                  <c:v>15.307105440000001</c:v>
                </c:pt>
                <c:pt idx="1174">
                  <c:v>15.23775043</c:v>
                </c:pt>
                <c:pt idx="1175">
                  <c:v>15.1687507</c:v>
                </c:pt>
                <c:pt idx="1176">
                  <c:v>15.100127219999999</c:v>
                </c:pt>
                <c:pt idx="1177">
                  <c:v>15.03190195</c:v>
                </c:pt>
                <c:pt idx="1178">
                  <c:v>14.96410382</c:v>
                </c:pt>
                <c:pt idx="1179">
                  <c:v>14.89670888</c:v>
                </c:pt>
                <c:pt idx="1180">
                  <c:v>14.829773019999999</c:v>
                </c:pt>
                <c:pt idx="1181">
                  <c:v>14.763315199999999</c:v>
                </c:pt>
                <c:pt idx="1182">
                  <c:v>14.69735638</c:v>
                </c:pt>
                <c:pt idx="1183">
                  <c:v>14.63191453</c:v>
                </c:pt>
                <c:pt idx="1184">
                  <c:v>14.567010590000001</c:v>
                </c:pt>
                <c:pt idx="1185">
                  <c:v>14.502663549999999</c:v>
                </c:pt>
                <c:pt idx="1186">
                  <c:v>14.438890349999999</c:v>
                </c:pt>
                <c:pt idx="1187">
                  <c:v>14.37571196</c:v>
                </c:pt>
                <c:pt idx="1188">
                  <c:v>14.313144339999999</c:v>
                </c:pt>
                <c:pt idx="1189">
                  <c:v>14.251207470000001</c:v>
                </c:pt>
                <c:pt idx="1190">
                  <c:v>14.18991729</c:v>
                </c:pt>
                <c:pt idx="1191">
                  <c:v>14.129290790000001</c:v>
                </c:pt>
                <c:pt idx="1192">
                  <c:v>14.069346919999999</c:v>
                </c:pt>
                <c:pt idx="1193">
                  <c:v>14.010099650000001</c:v>
                </c:pt>
                <c:pt idx="1194">
                  <c:v>13.951567949999999</c:v>
                </c:pt>
                <c:pt idx="1195">
                  <c:v>13.893765780000001</c:v>
                </c:pt>
                <c:pt idx="1196">
                  <c:v>13.836701140000001</c:v>
                </c:pt>
                <c:pt idx="1197">
                  <c:v>13.78039697</c:v>
                </c:pt>
                <c:pt idx="1198">
                  <c:v>13.72486825</c:v>
                </c:pt>
                <c:pt idx="1199">
                  <c:v>13.670130950000001</c:v>
                </c:pt>
                <c:pt idx="1200">
                  <c:v>13.616199030000001</c:v>
                </c:pt>
                <c:pt idx="1201">
                  <c:v>13.56412239</c:v>
                </c:pt>
                <c:pt idx="1202">
                  <c:v>13.51288008</c:v>
                </c:pt>
                <c:pt idx="1203">
                  <c:v>13.46248507</c:v>
                </c:pt>
                <c:pt idx="1204">
                  <c:v>13.41295034</c:v>
                </c:pt>
                <c:pt idx="1205">
                  <c:v>13.36428886</c:v>
                </c:pt>
                <c:pt idx="1206">
                  <c:v>13.31651061</c:v>
                </c:pt>
                <c:pt idx="1207">
                  <c:v>13.26962556</c:v>
                </c:pt>
                <c:pt idx="1208">
                  <c:v>13.223647700000001</c:v>
                </c:pt>
                <c:pt idx="1209">
                  <c:v>13.178587009999999</c:v>
                </c:pt>
                <c:pt idx="1210">
                  <c:v>13.134453450000001</c:v>
                </c:pt>
                <c:pt idx="1211">
                  <c:v>13.091258010000001</c:v>
                </c:pt>
                <c:pt idx="1212">
                  <c:v>13.049009679999999</c:v>
                </c:pt>
                <c:pt idx="1213">
                  <c:v>13.00771643</c:v>
                </c:pt>
                <c:pt idx="1214">
                  <c:v>12.96738725</c:v>
                </c:pt>
                <c:pt idx="1215">
                  <c:v>12.92803112</c:v>
                </c:pt>
                <c:pt idx="1216">
                  <c:v>12.88965503</c:v>
                </c:pt>
                <c:pt idx="1217">
                  <c:v>12.852264959999999</c:v>
                </c:pt>
                <c:pt idx="1218">
                  <c:v>12.815867900000001</c:v>
                </c:pt>
                <c:pt idx="1219">
                  <c:v>12.78047183</c:v>
                </c:pt>
                <c:pt idx="1220">
                  <c:v>12.746082749999999</c:v>
                </c:pt>
                <c:pt idx="1221">
                  <c:v>12.71270663</c:v>
                </c:pt>
                <c:pt idx="1222">
                  <c:v>12.68034748</c:v>
                </c:pt>
                <c:pt idx="1223">
                  <c:v>12.649012280000001</c:v>
                </c:pt>
                <c:pt idx="1224">
                  <c:v>12.618704019999999</c:v>
                </c:pt>
                <c:pt idx="1225">
                  <c:v>12.589425690000001</c:v>
                </c:pt>
                <c:pt idx="1226">
                  <c:v>12.561183290000001</c:v>
                </c:pt>
                <c:pt idx="1227">
                  <c:v>12.53397781</c:v>
                </c:pt>
                <c:pt idx="1228">
                  <c:v>12.50781125</c:v>
                </c:pt>
                <c:pt idx="1229">
                  <c:v>12.482687589999999</c:v>
                </c:pt>
                <c:pt idx="1230">
                  <c:v>12.45860785</c:v>
                </c:pt>
                <c:pt idx="1231">
                  <c:v>12.435575010000001</c:v>
                </c:pt>
                <c:pt idx="1232">
                  <c:v>12.41358907</c:v>
                </c:pt>
                <c:pt idx="1233">
                  <c:v>12.39265103</c:v>
                </c:pt>
                <c:pt idx="1234">
                  <c:v>12.37276089</c:v>
                </c:pt>
                <c:pt idx="1235">
                  <c:v>12.35391765</c:v>
                </c:pt>
                <c:pt idx="1236">
                  <c:v>12.33612331</c:v>
                </c:pt>
                <c:pt idx="1237">
                  <c:v>12.319374870000001</c:v>
                </c:pt>
                <c:pt idx="1238">
                  <c:v>12.303670350000001</c:v>
                </c:pt>
                <c:pt idx="1239">
                  <c:v>12.28901072</c:v>
                </c:pt>
                <c:pt idx="1240">
                  <c:v>12.275391020000001</c:v>
                </c:pt>
                <c:pt idx="1241">
                  <c:v>12.262811230000001</c:v>
                </c:pt>
                <c:pt idx="1242">
                  <c:v>12.251266360000001</c:v>
                </c:pt>
                <c:pt idx="1243">
                  <c:v>12.24075543</c:v>
                </c:pt>
                <c:pt idx="1244">
                  <c:v>12.23127343</c:v>
                </c:pt>
                <c:pt idx="1245">
                  <c:v>12.222816379999999</c:v>
                </c:pt>
                <c:pt idx="1246">
                  <c:v>12.21538028</c:v>
                </c:pt>
                <c:pt idx="1247">
                  <c:v>12.20896114</c:v>
                </c:pt>
                <c:pt idx="1248">
                  <c:v>12.203553980000001</c:v>
                </c:pt>
                <c:pt idx="1249">
                  <c:v>12.199151799999999</c:v>
                </c:pt>
                <c:pt idx="1250">
                  <c:v>12.19575062</c:v>
                </c:pt>
                <c:pt idx="1251">
                  <c:v>12.193344440000001</c:v>
                </c:pt>
                <c:pt idx="1252">
                  <c:v>12.19192728</c:v>
                </c:pt>
                <c:pt idx="1253">
                  <c:v>12.191491149999999</c:v>
                </c:pt>
                <c:pt idx="1254">
                  <c:v>12.192029079999999</c:v>
                </c:pt>
                <c:pt idx="1255">
                  <c:v>12.19353606</c:v>
                </c:pt>
                <c:pt idx="1256">
                  <c:v>12.196003109999999</c:v>
                </c:pt>
                <c:pt idx="1257">
                  <c:v>12.19942226</c:v>
                </c:pt>
                <c:pt idx="1258">
                  <c:v>12.20378651</c:v>
                </c:pt>
                <c:pt idx="1259">
                  <c:v>12.20905496</c:v>
                </c:pt>
                <c:pt idx="1260">
                  <c:v>12.215188660000001</c:v>
                </c:pt>
                <c:pt idx="1261">
                  <c:v>12.222238539999999</c:v>
                </c:pt>
                <c:pt idx="1262">
                  <c:v>12.23019459</c:v>
                </c:pt>
                <c:pt idx="1263">
                  <c:v>12.23904885</c:v>
                </c:pt>
                <c:pt idx="1264">
                  <c:v>12.24879132</c:v>
                </c:pt>
                <c:pt idx="1265">
                  <c:v>12.259412040000001</c:v>
                </c:pt>
                <c:pt idx="1266">
                  <c:v>12.27090102</c:v>
                </c:pt>
                <c:pt idx="1267">
                  <c:v>12.28324827</c:v>
                </c:pt>
                <c:pt idx="1268">
                  <c:v>12.296443829999999</c:v>
                </c:pt>
                <c:pt idx="1269">
                  <c:v>12.31047671</c:v>
                </c:pt>
                <c:pt idx="1270">
                  <c:v>12.32533593</c:v>
                </c:pt>
                <c:pt idx="1271">
                  <c:v>12.341010519999999</c:v>
                </c:pt>
                <c:pt idx="1272">
                  <c:v>12.35749049</c:v>
                </c:pt>
                <c:pt idx="1273">
                  <c:v>12.37476288</c:v>
                </c:pt>
                <c:pt idx="1274">
                  <c:v>12.392817689999999</c:v>
                </c:pt>
                <c:pt idx="1275">
                  <c:v>12.41164197</c:v>
                </c:pt>
                <c:pt idx="1276">
                  <c:v>12.43122473</c:v>
                </c:pt>
                <c:pt idx="1277">
                  <c:v>12.451553990000001</c:v>
                </c:pt>
                <c:pt idx="1278">
                  <c:v>12.472617769999999</c:v>
                </c:pt>
                <c:pt idx="1279">
                  <c:v>12.49440212</c:v>
                </c:pt>
                <c:pt idx="1280">
                  <c:v>12.516898039999999</c:v>
                </c:pt>
                <c:pt idx="1281">
                  <c:v>12.54008956</c:v>
                </c:pt>
                <c:pt idx="1282">
                  <c:v>12.563966710000001</c:v>
                </c:pt>
                <c:pt idx="1283">
                  <c:v>12.588515510000001</c:v>
                </c:pt>
                <c:pt idx="1284">
                  <c:v>12.613723</c:v>
                </c:pt>
                <c:pt idx="1285">
                  <c:v>12.639577190000001</c:v>
                </c:pt>
                <c:pt idx="1286">
                  <c:v>12.666064110000001</c:v>
                </c:pt>
                <c:pt idx="1287">
                  <c:v>12.693170780000001</c:v>
                </c:pt>
                <c:pt idx="1288">
                  <c:v>12.720885239999999</c:v>
                </c:pt>
                <c:pt idx="1289">
                  <c:v>12.74919351</c:v>
                </c:pt>
                <c:pt idx="1290">
                  <c:v>12.778082619999999</c:v>
                </c:pt>
                <c:pt idx="1291">
                  <c:v>12.80753859</c:v>
                </c:pt>
                <c:pt idx="1292">
                  <c:v>12.83754845</c:v>
                </c:pt>
                <c:pt idx="1293">
                  <c:v>12.86809923</c:v>
                </c:pt>
                <c:pt idx="1294">
                  <c:v>12.89917794</c:v>
                </c:pt>
                <c:pt idx="1295">
                  <c:v>12.93076963</c:v>
                </c:pt>
                <c:pt idx="1296">
                  <c:v>12.96286132</c:v>
                </c:pt>
                <c:pt idx="1297">
                  <c:v>12.995440029999999</c:v>
                </c:pt>
                <c:pt idx="1298">
                  <c:v>13.028491799999999</c:v>
                </c:pt>
                <c:pt idx="1299">
                  <c:v>13.06200364</c:v>
                </c:pt>
                <c:pt idx="1300">
                  <c:v>13.09596159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B6-437C-B51D-5BC19A4C5D9B}"/>
            </c:ext>
          </c:extLst>
        </c:ser>
        <c:ser>
          <c:idx val="2"/>
          <c:order val="2"/>
          <c:tx>
            <c:strRef>
              <c:f>'GMMUHP-335'!$D$4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'GMMUHP-335'!$A$5:$A$1305</c:f>
              <c:numCache>
                <c:formatCode>General</c:formatCode>
                <c:ptCount val="1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'GMMUHP-335'!$D$5:$D$1305</c:f>
              <c:numCache>
                <c:formatCode>General</c:formatCode>
                <c:ptCount val="1301"/>
                <c:pt idx="0">
                  <c:v>52.369671820000001</c:v>
                </c:pt>
                <c:pt idx="1">
                  <c:v>48.423727999999997</c:v>
                </c:pt>
                <c:pt idx="2">
                  <c:v>37.856734889999998</c:v>
                </c:pt>
                <c:pt idx="3">
                  <c:v>21.013078530000001</c:v>
                </c:pt>
                <c:pt idx="4">
                  <c:v>5.5635647969999997</c:v>
                </c:pt>
                <c:pt idx="5">
                  <c:v>3.776281966</c:v>
                </c:pt>
                <c:pt idx="6">
                  <c:v>9.3577561409999994</c:v>
                </c:pt>
                <c:pt idx="7">
                  <c:v>12.5099657</c:v>
                </c:pt>
                <c:pt idx="8">
                  <c:v>11.704120420000001</c:v>
                </c:pt>
                <c:pt idx="9">
                  <c:v>8.3119232109999999</c:v>
                </c:pt>
                <c:pt idx="10">
                  <c:v>6.4754309409999999</c:v>
                </c:pt>
                <c:pt idx="11">
                  <c:v>6.7306044600000003</c:v>
                </c:pt>
                <c:pt idx="12">
                  <c:v>6.9874767599999998</c:v>
                </c:pt>
                <c:pt idx="13">
                  <c:v>6.820376145</c:v>
                </c:pt>
                <c:pt idx="14">
                  <c:v>6.6217309120000003</c:v>
                </c:pt>
                <c:pt idx="15">
                  <c:v>6.3200127129999997</c:v>
                </c:pt>
                <c:pt idx="16">
                  <c:v>5.782559987</c:v>
                </c:pt>
                <c:pt idx="17">
                  <c:v>5.5595010719999998</c:v>
                </c:pt>
                <c:pt idx="18">
                  <c:v>6.2695201860000003</c:v>
                </c:pt>
                <c:pt idx="19">
                  <c:v>7.4457912589999999</c:v>
                </c:pt>
                <c:pt idx="20">
                  <c:v>7.8237639620000001</c:v>
                </c:pt>
                <c:pt idx="21">
                  <c:v>6.6875015790000001</c:v>
                </c:pt>
                <c:pt idx="22">
                  <c:v>4.6466441989999998</c:v>
                </c:pt>
                <c:pt idx="23">
                  <c:v>3.281287716</c:v>
                </c:pt>
                <c:pt idx="24">
                  <c:v>3.5266397679999999</c:v>
                </c:pt>
                <c:pt idx="25">
                  <c:v>4.5571812290000002</c:v>
                </c:pt>
                <c:pt idx="26">
                  <c:v>4.8637403050000003</c:v>
                </c:pt>
                <c:pt idx="27">
                  <c:v>3.8760467959999998</c:v>
                </c:pt>
                <c:pt idx="28">
                  <c:v>2.5023933700000001</c:v>
                </c:pt>
                <c:pt idx="29">
                  <c:v>2.3706108939999999</c:v>
                </c:pt>
                <c:pt idx="30">
                  <c:v>4.1475425000000001</c:v>
                </c:pt>
                <c:pt idx="31">
                  <c:v>6.8792460679999996</c:v>
                </c:pt>
                <c:pt idx="32">
                  <c:v>8.8359875629999998</c:v>
                </c:pt>
                <c:pt idx="33">
                  <c:v>8.7276024860000003</c:v>
                </c:pt>
                <c:pt idx="34">
                  <c:v>6.9041398640000002</c:v>
                </c:pt>
                <c:pt idx="35">
                  <c:v>4.7634623859999996</c:v>
                </c:pt>
                <c:pt idx="36">
                  <c:v>4.0322866319999999</c:v>
                </c:pt>
                <c:pt idx="37">
                  <c:v>5.4004749070000004</c:v>
                </c:pt>
                <c:pt idx="38">
                  <c:v>7.7507237670000002</c:v>
                </c:pt>
                <c:pt idx="39">
                  <c:v>9.3356417070000006</c:v>
                </c:pt>
                <c:pt idx="40">
                  <c:v>9.0318732199999996</c:v>
                </c:pt>
                <c:pt idx="41">
                  <c:v>6.7634585749999996</c:v>
                </c:pt>
                <c:pt idx="42">
                  <c:v>3.5554947549999998</c:v>
                </c:pt>
                <c:pt idx="43">
                  <c:v>1.257578501</c:v>
                </c:pt>
                <c:pt idx="44">
                  <c:v>1.124537224</c:v>
                </c:pt>
                <c:pt idx="45">
                  <c:v>2.6503408039999998</c:v>
                </c:pt>
                <c:pt idx="46">
                  <c:v>4.2892321009999996</c:v>
                </c:pt>
                <c:pt idx="47">
                  <c:v>4.7980000770000002</c:v>
                </c:pt>
                <c:pt idx="48">
                  <c:v>3.820748574</c:v>
                </c:pt>
                <c:pt idx="49">
                  <c:v>2.0157028819999998</c:v>
                </c:pt>
                <c:pt idx="50">
                  <c:v>0.79935521099999995</c:v>
                </c:pt>
                <c:pt idx="51">
                  <c:v>1.528624373</c:v>
                </c:pt>
                <c:pt idx="52">
                  <c:v>4.3000562459999996</c:v>
                </c:pt>
                <c:pt idx="53">
                  <c:v>7.9026305109999999</c:v>
                </c:pt>
                <c:pt idx="54">
                  <c:v>10.820477350000001</c:v>
                </c:pt>
                <c:pt idx="55">
                  <c:v>12.22925779</c:v>
                </c:pt>
                <c:pt idx="56">
                  <c:v>11.77393432</c:v>
                </c:pt>
                <c:pt idx="57">
                  <c:v>9.5966445149999995</c:v>
                </c:pt>
                <c:pt idx="58">
                  <c:v>6.3953431470000002</c:v>
                </c:pt>
                <c:pt idx="59">
                  <c:v>3.4528807380000002</c:v>
                </c:pt>
                <c:pt idx="60">
                  <c:v>2.1231725789999998</c:v>
                </c:pt>
                <c:pt idx="61">
                  <c:v>2.8607680279999999</c:v>
                </c:pt>
                <c:pt idx="62">
                  <c:v>4.9093631980000003</c:v>
                </c:pt>
                <c:pt idx="63">
                  <c:v>7.0666035550000004</c:v>
                </c:pt>
                <c:pt idx="64">
                  <c:v>8.3873216639999999</c:v>
                </c:pt>
                <c:pt idx="65">
                  <c:v>8.3708783830000009</c:v>
                </c:pt>
                <c:pt idx="66">
                  <c:v>7.021744516</c:v>
                </c:pt>
                <c:pt idx="67">
                  <c:v>4.8097545510000002</c:v>
                </c:pt>
                <c:pt idx="68">
                  <c:v>2.6670737889999998</c:v>
                </c:pt>
                <c:pt idx="69">
                  <c:v>1.6508375470000001</c:v>
                </c:pt>
                <c:pt idx="70">
                  <c:v>2.2565272109999999</c:v>
                </c:pt>
                <c:pt idx="71">
                  <c:v>4.0292304459999997</c:v>
                </c:pt>
                <c:pt idx="72">
                  <c:v>5.9701223179999996</c:v>
                </c:pt>
                <c:pt idx="73">
                  <c:v>7.1769213570000003</c:v>
                </c:pt>
                <c:pt idx="74">
                  <c:v>7.1438055049999996</c:v>
                </c:pt>
                <c:pt idx="75">
                  <c:v>5.7943995509999997</c:v>
                </c:pt>
                <c:pt idx="76">
                  <c:v>3.5482857019999998</c:v>
                </c:pt>
                <c:pt idx="77">
                  <c:v>1.372557112</c:v>
                </c:pt>
                <c:pt idx="78">
                  <c:v>0.54706390000000005</c:v>
                </c:pt>
                <c:pt idx="79">
                  <c:v>1.959575303</c:v>
                </c:pt>
                <c:pt idx="80">
                  <c:v>5.3811807209999998</c:v>
                </c:pt>
                <c:pt idx="81">
                  <c:v>9.7338797790000005</c:v>
                </c:pt>
                <c:pt idx="82">
                  <c:v>13.862972409999999</c:v>
                </c:pt>
                <c:pt idx="83">
                  <c:v>17.016430620000001</c:v>
                </c:pt>
                <c:pt idx="84">
                  <c:v>18.798469170000001</c:v>
                </c:pt>
                <c:pt idx="85">
                  <c:v>18.994799660000002</c:v>
                </c:pt>
                <c:pt idx="86">
                  <c:v>17.531961540000001</c:v>
                </c:pt>
                <c:pt idx="87">
                  <c:v>14.5265825</c:v>
                </c:pt>
                <c:pt idx="88">
                  <c:v>10.45951801</c:v>
                </c:pt>
                <c:pt idx="89">
                  <c:v>6.3577280749999998</c:v>
                </c:pt>
                <c:pt idx="90">
                  <c:v>3.5423320989999998</c:v>
                </c:pt>
                <c:pt idx="91">
                  <c:v>2.916217762</c:v>
                </c:pt>
                <c:pt idx="92">
                  <c:v>4.1487609939999999</c:v>
                </c:pt>
                <c:pt idx="93">
                  <c:v>6.2072254720000002</c:v>
                </c:pt>
                <c:pt idx="94">
                  <c:v>8.0931327759999991</c:v>
                </c:pt>
                <c:pt idx="95">
                  <c:v>9.2130736009999996</c:v>
                </c:pt>
                <c:pt idx="96">
                  <c:v>9.3751333399999996</c:v>
                </c:pt>
                <c:pt idx="97">
                  <c:v>8.7638171630000006</c:v>
                </c:pt>
                <c:pt idx="98">
                  <c:v>7.9456650450000001</c:v>
                </c:pt>
                <c:pt idx="99">
                  <c:v>7.8162912999999996</c:v>
                </c:pt>
                <c:pt idx="100">
                  <c:v>9.2461066840000008</c:v>
                </c:pt>
                <c:pt idx="101">
                  <c:v>12.4805346</c:v>
                </c:pt>
                <c:pt idx="102">
                  <c:v>16.9177973</c:v>
                </c:pt>
                <c:pt idx="103">
                  <c:v>21.526705400000001</c:v>
                </c:pt>
                <c:pt idx="104">
                  <c:v>25.48180851</c:v>
                </c:pt>
                <c:pt idx="105">
                  <c:v>28.181561559999999</c:v>
                </c:pt>
                <c:pt idx="106">
                  <c:v>29.10549657</c:v>
                </c:pt>
                <c:pt idx="107">
                  <c:v>27.706474539999999</c:v>
                </c:pt>
                <c:pt idx="108">
                  <c:v>23.53483194</c:v>
                </c:pt>
                <c:pt idx="109">
                  <c:v>17.392624720000001</c:v>
                </c:pt>
                <c:pt idx="110">
                  <c:v>14.26007607</c:v>
                </c:pt>
                <c:pt idx="111">
                  <c:v>20.628754170000001</c:v>
                </c:pt>
                <c:pt idx="112">
                  <c:v>31.784896870000001</c:v>
                </c:pt>
                <c:pt idx="113">
                  <c:v>39.598221870000003</c:v>
                </c:pt>
                <c:pt idx="114">
                  <c:v>43.131150210000001</c:v>
                </c:pt>
                <c:pt idx="115">
                  <c:v>44.369835000000002</c:v>
                </c:pt>
                <c:pt idx="116">
                  <c:v>45.226248499999997</c:v>
                </c:pt>
                <c:pt idx="117">
                  <c:v>47.003506880000003</c:v>
                </c:pt>
                <c:pt idx="118">
                  <c:v>50.206303259999999</c:v>
                </c:pt>
                <c:pt idx="119">
                  <c:v>54.526708990000003</c:v>
                </c:pt>
                <c:pt idx="120">
                  <c:v>59.292944640000002</c:v>
                </c:pt>
                <c:pt idx="121">
                  <c:v>63.870354050000003</c:v>
                </c:pt>
                <c:pt idx="122">
                  <c:v>67.919104340000004</c:v>
                </c:pt>
                <c:pt idx="123">
                  <c:v>71.370123079999999</c:v>
                </c:pt>
                <c:pt idx="124">
                  <c:v>74.362413459999999</c:v>
                </c:pt>
                <c:pt idx="125">
                  <c:v>77.080229369999998</c:v>
                </c:pt>
                <c:pt idx="126">
                  <c:v>79.656996109999994</c:v>
                </c:pt>
                <c:pt idx="127">
                  <c:v>82.162081040000004</c:v>
                </c:pt>
                <c:pt idx="128">
                  <c:v>84.635437870000004</c:v>
                </c:pt>
                <c:pt idx="129">
                  <c:v>87.072093890000005</c:v>
                </c:pt>
                <c:pt idx="130">
                  <c:v>89.39764581</c:v>
                </c:pt>
                <c:pt idx="131">
                  <c:v>91.489087319999996</c:v>
                </c:pt>
                <c:pt idx="132">
                  <c:v>93.26912136</c:v>
                </c:pt>
                <c:pt idx="133">
                  <c:v>94.713888870000005</c:v>
                </c:pt>
                <c:pt idx="134">
                  <c:v>95.844077580000004</c:v>
                </c:pt>
                <c:pt idx="135">
                  <c:v>96.707003400000005</c:v>
                </c:pt>
                <c:pt idx="136">
                  <c:v>97.357287240000005</c:v>
                </c:pt>
                <c:pt idx="137">
                  <c:v>97.847920060000007</c:v>
                </c:pt>
                <c:pt idx="138">
                  <c:v>98.219075169999996</c:v>
                </c:pt>
                <c:pt idx="139">
                  <c:v>98.501408749999996</c:v>
                </c:pt>
                <c:pt idx="140">
                  <c:v>98.717760999999996</c:v>
                </c:pt>
                <c:pt idx="141">
                  <c:v>98.884690550000002</c:v>
                </c:pt>
                <c:pt idx="142">
                  <c:v>99.014629249999999</c:v>
                </c:pt>
                <c:pt idx="143">
                  <c:v>99.116587429999996</c:v>
                </c:pt>
                <c:pt idx="144">
                  <c:v>99.197035499999998</c:v>
                </c:pt>
                <c:pt idx="145">
                  <c:v>99.260726120000001</c:v>
                </c:pt>
                <c:pt idx="146">
                  <c:v>99.311154259999995</c:v>
                </c:pt>
                <c:pt idx="147">
                  <c:v>99.350891270000005</c:v>
                </c:pt>
                <c:pt idx="148">
                  <c:v>99.381880699999996</c:v>
                </c:pt>
                <c:pt idx="149">
                  <c:v>99.405665470000002</c:v>
                </c:pt>
                <c:pt idx="150">
                  <c:v>99.423356949999999</c:v>
                </c:pt>
                <c:pt idx="151">
                  <c:v>99.435701370000004</c:v>
                </c:pt>
                <c:pt idx="152">
                  <c:v>99.443221719999997</c:v>
                </c:pt>
                <c:pt idx="153">
                  <c:v>99.446264119999995</c:v>
                </c:pt>
                <c:pt idx="154">
                  <c:v>99.444998429999998</c:v>
                </c:pt>
                <c:pt idx="155">
                  <c:v>99.439602440000002</c:v>
                </c:pt>
                <c:pt idx="156">
                  <c:v>99.429958780000007</c:v>
                </c:pt>
                <c:pt idx="157">
                  <c:v>99.415745279999996</c:v>
                </c:pt>
                <c:pt idx="158">
                  <c:v>99.396555359999994</c:v>
                </c:pt>
                <c:pt idx="159">
                  <c:v>99.371807099999998</c:v>
                </c:pt>
                <c:pt idx="160">
                  <c:v>99.340891619999994</c:v>
                </c:pt>
                <c:pt idx="161">
                  <c:v>99.302763990000003</c:v>
                </c:pt>
                <c:pt idx="162">
                  <c:v>99.255994659999999</c:v>
                </c:pt>
                <c:pt idx="163">
                  <c:v>99.198903349999995</c:v>
                </c:pt>
                <c:pt idx="164">
                  <c:v>99.129310270000005</c:v>
                </c:pt>
                <c:pt idx="165">
                  <c:v>99.044634040000005</c:v>
                </c:pt>
                <c:pt idx="166">
                  <c:v>98.941602489999994</c:v>
                </c:pt>
                <c:pt idx="167">
                  <c:v>98.815367069999994</c:v>
                </c:pt>
                <c:pt idx="168">
                  <c:v>98.660092199999994</c:v>
                </c:pt>
                <c:pt idx="169">
                  <c:v>98.468265540000004</c:v>
                </c:pt>
                <c:pt idx="170">
                  <c:v>98.2302289</c:v>
                </c:pt>
                <c:pt idx="171">
                  <c:v>97.935054440000002</c:v>
                </c:pt>
                <c:pt idx="172">
                  <c:v>97.566484729999999</c:v>
                </c:pt>
                <c:pt idx="173">
                  <c:v>97.105003190000005</c:v>
                </c:pt>
                <c:pt idx="174">
                  <c:v>96.526917100000006</c:v>
                </c:pt>
                <c:pt idx="175">
                  <c:v>95.804362069999996</c:v>
                </c:pt>
                <c:pt idx="176">
                  <c:v>94.908263210000001</c:v>
                </c:pt>
                <c:pt idx="177">
                  <c:v>93.810854079999999</c:v>
                </c:pt>
                <c:pt idx="178">
                  <c:v>92.482464980000003</c:v>
                </c:pt>
                <c:pt idx="179">
                  <c:v>90.909683189999996</c:v>
                </c:pt>
                <c:pt idx="180">
                  <c:v>89.100796919999993</c:v>
                </c:pt>
                <c:pt idx="181">
                  <c:v>87.09217898</c:v>
                </c:pt>
                <c:pt idx="182">
                  <c:v>84.949779160000006</c:v>
                </c:pt>
                <c:pt idx="183">
                  <c:v>82.750393000000003</c:v>
                </c:pt>
                <c:pt idx="184">
                  <c:v>80.558550359999998</c:v>
                </c:pt>
                <c:pt idx="185">
                  <c:v>78.413901749999994</c:v>
                </c:pt>
                <c:pt idx="186">
                  <c:v>76.322943069999994</c:v>
                </c:pt>
                <c:pt idx="187">
                  <c:v>74.267156839999998</c:v>
                </c:pt>
                <c:pt idx="188">
                  <c:v>72.229043660000002</c:v>
                </c:pt>
                <c:pt idx="189">
                  <c:v>70.198916609999998</c:v>
                </c:pt>
                <c:pt idx="190">
                  <c:v>68.166598019999995</c:v>
                </c:pt>
                <c:pt idx="191">
                  <c:v>66.106180519999995</c:v>
                </c:pt>
                <c:pt idx="192">
                  <c:v>63.974890139999999</c:v>
                </c:pt>
                <c:pt idx="193">
                  <c:v>61.73118693</c:v>
                </c:pt>
                <c:pt idx="194">
                  <c:v>59.363018359999998</c:v>
                </c:pt>
                <c:pt idx="195">
                  <c:v>56.88990081</c:v>
                </c:pt>
                <c:pt idx="196">
                  <c:v>54.354538699999999</c:v>
                </c:pt>
                <c:pt idx="197">
                  <c:v>51.83941849</c:v>
                </c:pt>
                <c:pt idx="198">
                  <c:v>49.446400199999999</c:v>
                </c:pt>
                <c:pt idx="199">
                  <c:v>47.273370540000002</c:v>
                </c:pt>
                <c:pt idx="200">
                  <c:v>45.387978629999999</c:v>
                </c:pt>
                <c:pt idx="201">
                  <c:v>43.819023729999998</c:v>
                </c:pt>
                <c:pt idx="202">
                  <c:v>42.478120529999998</c:v>
                </c:pt>
                <c:pt idx="203">
                  <c:v>41.221400770000002</c:v>
                </c:pt>
                <c:pt idx="204">
                  <c:v>39.831295740000002</c:v>
                </c:pt>
                <c:pt idx="205">
                  <c:v>38.03537386</c:v>
                </c:pt>
                <c:pt idx="206">
                  <c:v>35.543134469999998</c:v>
                </c:pt>
                <c:pt idx="207">
                  <c:v>32.132318220000002</c:v>
                </c:pt>
                <c:pt idx="208">
                  <c:v>27.778813</c:v>
                </c:pt>
                <c:pt idx="209">
                  <c:v>22.853097980000001</c:v>
                </c:pt>
                <c:pt idx="210">
                  <c:v>18.273342759999998</c:v>
                </c:pt>
                <c:pt idx="211">
                  <c:v>15.22200907</c:v>
                </c:pt>
                <c:pt idx="212">
                  <c:v>14.43999618</c:v>
                </c:pt>
                <c:pt idx="213">
                  <c:v>15.743555069999999</c:v>
                </c:pt>
                <c:pt idx="214">
                  <c:v>18.289641</c:v>
                </c:pt>
                <c:pt idx="215">
                  <c:v>21.196125869999999</c:v>
                </c:pt>
                <c:pt idx="216">
                  <c:v>23.87137289</c:v>
                </c:pt>
                <c:pt idx="217">
                  <c:v>26.023711080000002</c:v>
                </c:pt>
                <c:pt idx="218">
                  <c:v>27.55928913</c:v>
                </c:pt>
                <c:pt idx="219">
                  <c:v>28.4854153</c:v>
                </c:pt>
                <c:pt idx="220">
                  <c:v>28.851489260000001</c:v>
                </c:pt>
                <c:pt idx="221">
                  <c:v>28.72005601</c:v>
                </c:pt>
                <c:pt idx="222">
                  <c:v>28.154936559999999</c:v>
                </c:pt>
                <c:pt idx="223">
                  <c:v>27.215156870000001</c:v>
                </c:pt>
                <c:pt idx="224">
                  <c:v>25.956799480000001</c:v>
                </c:pt>
                <c:pt idx="225">
                  <c:v>24.435289310000002</c:v>
                </c:pt>
                <c:pt idx="226">
                  <c:v>22.708238560000002</c:v>
                </c:pt>
                <c:pt idx="227">
                  <c:v>20.838277739999999</c:v>
                </c:pt>
                <c:pt idx="228">
                  <c:v>18.897066850000002</c:v>
                </c:pt>
                <c:pt idx="229">
                  <c:v>16.96305379</c:v>
                </c:pt>
                <c:pt idx="230">
                  <c:v>15.115090459999999</c:v>
                </c:pt>
                <c:pt idx="231">
                  <c:v>13.43501738</c:v>
                </c:pt>
                <c:pt idx="232">
                  <c:v>11.996361050000001</c:v>
                </c:pt>
                <c:pt idx="233">
                  <c:v>10.85477365</c:v>
                </c:pt>
                <c:pt idx="234">
                  <c:v>10.03986656</c:v>
                </c:pt>
                <c:pt idx="235">
                  <c:v>9.5510784649999998</c:v>
                </c:pt>
                <c:pt idx="236">
                  <c:v>9.3600686280000005</c:v>
                </c:pt>
                <c:pt idx="237">
                  <c:v>9.4131813110000007</c:v>
                </c:pt>
                <c:pt idx="238">
                  <c:v>9.6452935590000006</c:v>
                </c:pt>
                <c:pt idx="239">
                  <c:v>9.9875679510000008</c:v>
                </c:pt>
                <c:pt idx="240">
                  <c:v>10.374916860000001</c:v>
                </c:pt>
                <c:pt idx="241">
                  <c:v>10.75127911</c:v>
                </c:pt>
                <c:pt idx="242">
                  <c:v>11.07139589</c:v>
                </c:pt>
                <c:pt idx="243">
                  <c:v>11.30167758</c:v>
                </c:pt>
                <c:pt idx="244">
                  <c:v>11.417967429999999</c:v>
                </c:pt>
                <c:pt idx="245">
                  <c:v>11.41204282</c:v>
                </c:pt>
                <c:pt idx="246">
                  <c:v>11.28048965</c:v>
                </c:pt>
                <c:pt idx="247">
                  <c:v>11.027262739999999</c:v>
                </c:pt>
                <c:pt idx="248">
                  <c:v>10.66306685</c:v>
                </c:pt>
                <c:pt idx="249">
                  <c:v>10.204864840000001</c:v>
                </c:pt>
                <c:pt idx="250">
                  <c:v>9.6755421340000005</c:v>
                </c:pt>
                <c:pt idx="251">
                  <c:v>9.1038619870000002</c:v>
                </c:pt>
                <c:pt idx="252">
                  <c:v>8.5247416089999994</c:v>
                </c:pt>
                <c:pt idx="253">
                  <c:v>7.9733065099999996</c:v>
                </c:pt>
                <c:pt idx="254">
                  <c:v>7.4883504600000004</c:v>
                </c:pt>
                <c:pt idx="255">
                  <c:v>7.1086274100000004</c:v>
                </c:pt>
                <c:pt idx="256">
                  <c:v>6.8696225200000001</c:v>
                </c:pt>
                <c:pt idx="257">
                  <c:v>6.8002762670000001</c:v>
                </c:pt>
                <c:pt idx="258">
                  <c:v>6.9199361499999998</c:v>
                </c:pt>
                <c:pt idx="259">
                  <c:v>7.2361207900000002</c:v>
                </c:pt>
                <c:pt idx="260">
                  <c:v>7.7428815279999998</c:v>
                </c:pt>
                <c:pt idx="261">
                  <c:v>8.4233104510000008</c:v>
                </c:pt>
                <c:pt idx="262">
                  <c:v>9.2500926339999996</c:v>
                </c:pt>
                <c:pt idx="263">
                  <c:v>10.18889823</c:v>
                </c:pt>
                <c:pt idx="264">
                  <c:v>11.20155276</c:v>
                </c:pt>
                <c:pt idx="265">
                  <c:v>12.2492353</c:v>
                </c:pt>
                <c:pt idx="266">
                  <c:v>13.29512077</c:v>
                </c:pt>
                <c:pt idx="267">
                  <c:v>14.306241849999999</c:v>
                </c:pt>
                <c:pt idx="268">
                  <c:v>15.254310350000001</c:v>
                </c:pt>
                <c:pt idx="269">
                  <c:v>16.115749950000001</c:v>
                </c:pt>
                <c:pt idx="270">
                  <c:v>16.874881599999998</c:v>
                </c:pt>
                <c:pt idx="271">
                  <c:v>17.51895614</c:v>
                </c:pt>
                <c:pt idx="272">
                  <c:v>18.039311730000001</c:v>
                </c:pt>
                <c:pt idx="273">
                  <c:v>18.430735729999999</c:v>
                </c:pt>
                <c:pt idx="274">
                  <c:v>18.690859289999999</c:v>
                </c:pt>
                <c:pt idx="275">
                  <c:v>18.819676390000001</c:v>
                </c:pt>
                <c:pt idx="276">
                  <c:v>18.819087580000001</c:v>
                </c:pt>
                <c:pt idx="277">
                  <c:v>18.692504830000001</c:v>
                </c:pt>
                <c:pt idx="278">
                  <c:v>18.44471227</c:v>
                </c:pt>
                <c:pt idx="279">
                  <c:v>18.081877519999999</c:v>
                </c:pt>
                <c:pt idx="280">
                  <c:v>17.611124029999999</c:v>
                </c:pt>
                <c:pt idx="281">
                  <c:v>17.040923339999999</c:v>
                </c:pt>
                <c:pt idx="282">
                  <c:v>16.38066954</c:v>
                </c:pt>
                <c:pt idx="283">
                  <c:v>15.641134579999999</c:v>
                </c:pt>
                <c:pt idx="284">
                  <c:v>14.83447658</c:v>
                </c:pt>
                <c:pt idx="285">
                  <c:v>13.97430808</c:v>
                </c:pt>
                <c:pt idx="286">
                  <c:v>13.07571298</c:v>
                </c:pt>
                <c:pt idx="287">
                  <c:v>12.1570716</c:v>
                </c:pt>
                <c:pt idx="288">
                  <c:v>11.234616020000001</c:v>
                </c:pt>
                <c:pt idx="289">
                  <c:v>10.32649632</c:v>
                </c:pt>
                <c:pt idx="290">
                  <c:v>9.4517379449999996</c:v>
                </c:pt>
                <c:pt idx="291">
                  <c:v>8.6292031890000001</c:v>
                </c:pt>
                <c:pt idx="292">
                  <c:v>7.8768322069999996</c:v>
                </c:pt>
                <c:pt idx="293">
                  <c:v>7.2108051980000001</c:v>
                </c:pt>
                <c:pt idx="294">
                  <c:v>6.6446956249999998</c:v>
                </c:pt>
                <c:pt idx="295">
                  <c:v>6.1887062799999999</c:v>
                </c:pt>
                <c:pt idx="296">
                  <c:v>5.8490959849999999</c:v>
                </c:pt>
                <c:pt idx="297">
                  <c:v>5.6279855210000003</c:v>
                </c:pt>
                <c:pt idx="298">
                  <c:v>5.5223901240000002</c:v>
                </c:pt>
                <c:pt idx="299">
                  <c:v>5.5258523439999996</c:v>
                </c:pt>
                <c:pt idx="300">
                  <c:v>5.6283687100000002</c:v>
                </c:pt>
                <c:pt idx="301">
                  <c:v>5.8173464089999998</c:v>
                </c:pt>
                <c:pt idx="302">
                  <c:v>6.077716047</c:v>
                </c:pt>
                <c:pt idx="303">
                  <c:v>6.3935091130000004</c:v>
                </c:pt>
                <c:pt idx="304">
                  <c:v>6.7484178779999997</c:v>
                </c:pt>
                <c:pt idx="305">
                  <c:v>7.1265040219999998</c:v>
                </c:pt>
                <c:pt idx="306">
                  <c:v>7.5127525479999999</c:v>
                </c:pt>
                <c:pt idx="307">
                  <c:v>7.8930877209999997</c:v>
                </c:pt>
                <c:pt idx="308">
                  <c:v>8.2558418190000005</c:v>
                </c:pt>
                <c:pt idx="309">
                  <c:v>8.5906910940000003</c:v>
                </c:pt>
                <c:pt idx="310">
                  <c:v>8.8891463569999996</c:v>
                </c:pt>
                <c:pt idx="311">
                  <c:v>9.1445644589999997</c:v>
                </c:pt>
                <c:pt idx="312">
                  <c:v>9.3518947669999992</c:v>
                </c:pt>
                <c:pt idx="313">
                  <c:v>9.5076731769999991</c:v>
                </c:pt>
                <c:pt idx="314">
                  <c:v>9.6099033360000004</c:v>
                </c:pt>
                <c:pt idx="315">
                  <c:v>9.6579498390000005</c:v>
                </c:pt>
                <c:pt idx="316">
                  <c:v>9.6524533760000004</c:v>
                </c:pt>
                <c:pt idx="317">
                  <c:v>9.5951735199999995</c:v>
                </c:pt>
                <c:pt idx="318">
                  <c:v>9.4891269549999997</c:v>
                </c:pt>
                <c:pt idx="319">
                  <c:v>9.3380968909999993</c:v>
                </c:pt>
                <c:pt idx="320">
                  <c:v>9.1467448200000003</c:v>
                </c:pt>
                <c:pt idx="321">
                  <c:v>8.9205596039999993</c:v>
                </c:pt>
                <c:pt idx="322">
                  <c:v>8.6658719190000006</c:v>
                </c:pt>
                <c:pt idx="323">
                  <c:v>8.3895124160000005</c:v>
                </c:pt>
                <c:pt idx="324">
                  <c:v>8.0989379479999997</c:v>
                </c:pt>
                <c:pt idx="325">
                  <c:v>7.8020539050000002</c:v>
                </c:pt>
                <c:pt idx="326">
                  <c:v>7.507055512</c:v>
                </c:pt>
                <c:pt idx="327">
                  <c:v>7.2222566610000003</c:v>
                </c:pt>
                <c:pt idx="328">
                  <c:v>6.95629352</c:v>
                </c:pt>
                <c:pt idx="329">
                  <c:v>6.7171165029999997</c:v>
                </c:pt>
                <c:pt idx="330">
                  <c:v>6.5114512739999997</c:v>
                </c:pt>
                <c:pt idx="331">
                  <c:v>6.3458467799999996</c:v>
                </c:pt>
                <c:pt idx="332">
                  <c:v>6.22587081</c:v>
                </c:pt>
                <c:pt idx="333">
                  <c:v>6.155910896</c:v>
                </c:pt>
                <c:pt idx="334">
                  <c:v>6.1390116409999997</c:v>
                </c:pt>
                <c:pt idx="335">
                  <c:v>6.1767539789999999</c:v>
                </c:pt>
                <c:pt idx="336">
                  <c:v>6.2692591960000001</c:v>
                </c:pt>
                <c:pt idx="337">
                  <c:v>6.415175938</c:v>
                </c:pt>
                <c:pt idx="338">
                  <c:v>6.6117575789999998</c:v>
                </c:pt>
                <c:pt idx="339">
                  <c:v>6.8549994679999999</c:v>
                </c:pt>
                <c:pt idx="340">
                  <c:v>7.1385742910000003</c:v>
                </c:pt>
                <c:pt idx="341">
                  <c:v>7.4572230580000003</c:v>
                </c:pt>
                <c:pt idx="342">
                  <c:v>7.8045454019999996</c:v>
                </c:pt>
                <c:pt idx="343">
                  <c:v>8.1736424420000002</c:v>
                </c:pt>
                <c:pt idx="344">
                  <c:v>8.5574197109999997</c:v>
                </c:pt>
                <c:pt idx="345">
                  <c:v>8.9487972500000001</c:v>
                </c:pt>
                <c:pt idx="346">
                  <c:v>9.3409082239999996</c:v>
                </c:pt>
                <c:pt idx="347">
                  <c:v>9.7272765910000007</c:v>
                </c:pt>
                <c:pt idx="348">
                  <c:v>10.101859490000001</c:v>
                </c:pt>
                <c:pt idx="349">
                  <c:v>10.45916304</c:v>
                </c:pt>
                <c:pt idx="350">
                  <c:v>10.79428925</c:v>
                </c:pt>
                <c:pt idx="351">
                  <c:v>11.10267202</c:v>
                </c:pt>
                <c:pt idx="352">
                  <c:v>11.38101458</c:v>
                </c:pt>
                <c:pt idx="353">
                  <c:v>11.62645244</c:v>
                </c:pt>
                <c:pt idx="354">
                  <c:v>11.8366039</c:v>
                </c:pt>
                <c:pt idx="355">
                  <c:v>12.00964624</c:v>
                </c:pt>
                <c:pt idx="356">
                  <c:v>12.144302740000001</c:v>
                </c:pt>
                <c:pt idx="357">
                  <c:v>12.23980375</c:v>
                </c:pt>
                <c:pt idx="358">
                  <c:v>12.2958737</c:v>
                </c:pt>
                <c:pt idx="359">
                  <c:v>12.3126757</c:v>
                </c:pt>
                <c:pt idx="360">
                  <c:v>12.29078513</c:v>
                </c:pt>
                <c:pt idx="361">
                  <c:v>12.231166630000001</c:v>
                </c:pt>
                <c:pt idx="362">
                  <c:v>12.13516463</c:v>
                </c:pt>
                <c:pt idx="363">
                  <c:v>12.004463940000001</c:v>
                </c:pt>
                <c:pt idx="364">
                  <c:v>11.84200556</c:v>
                </c:pt>
                <c:pt idx="365">
                  <c:v>11.650451439999999</c:v>
                </c:pt>
                <c:pt idx="366">
                  <c:v>11.43109142</c:v>
                </c:pt>
                <c:pt idx="367">
                  <c:v>11.18679951</c:v>
                </c:pt>
                <c:pt idx="368">
                  <c:v>10.92071565</c:v>
                </c:pt>
                <c:pt idx="369">
                  <c:v>10.63619634</c:v>
                </c:pt>
                <c:pt idx="370">
                  <c:v>10.33684255</c:v>
                </c:pt>
                <c:pt idx="371">
                  <c:v>10.02645783</c:v>
                </c:pt>
                <c:pt idx="372">
                  <c:v>9.7090223340000001</c:v>
                </c:pt>
                <c:pt idx="373">
                  <c:v>9.3886628529999996</c:v>
                </c:pt>
                <c:pt idx="374">
                  <c:v>9.0695724940000009</c:v>
                </c:pt>
                <c:pt idx="375">
                  <c:v>8.7560066750000001</c:v>
                </c:pt>
                <c:pt idx="376">
                  <c:v>8.4522122569999993</c:v>
                </c:pt>
                <c:pt idx="377">
                  <c:v>8.1620268239999998</c:v>
                </c:pt>
                <c:pt idx="378">
                  <c:v>7.8892564749999998</c:v>
                </c:pt>
                <c:pt idx="379">
                  <c:v>7.6384956949999996</c:v>
                </c:pt>
                <c:pt idx="380">
                  <c:v>7.4134580970000004</c:v>
                </c:pt>
                <c:pt idx="381">
                  <c:v>7.2172020149999998</c:v>
                </c:pt>
                <c:pt idx="382">
                  <c:v>7.052504774</c:v>
                </c:pt>
                <c:pt idx="383">
                  <c:v>6.9216710719999996</c:v>
                </c:pt>
                <c:pt idx="384">
                  <c:v>6.8264661149999997</c:v>
                </c:pt>
                <c:pt idx="385">
                  <c:v>6.7680786959999999</c:v>
                </c:pt>
                <c:pt idx="386">
                  <c:v>6.7470947560000001</c:v>
                </c:pt>
                <c:pt idx="387">
                  <c:v>6.7634889060000001</c:v>
                </c:pt>
                <c:pt idx="388">
                  <c:v>6.8166593679999998</c:v>
                </c:pt>
                <c:pt idx="389">
                  <c:v>6.9053910470000002</c:v>
                </c:pt>
                <c:pt idx="390">
                  <c:v>7.0279109310000001</c:v>
                </c:pt>
                <c:pt idx="391">
                  <c:v>7.1813405689999996</c:v>
                </c:pt>
                <c:pt idx="392">
                  <c:v>7.3628655109999999</c:v>
                </c:pt>
                <c:pt idx="393">
                  <c:v>7.5699348789999998</c:v>
                </c:pt>
                <c:pt idx="394">
                  <c:v>7.7992676440000004</c:v>
                </c:pt>
                <c:pt idx="395">
                  <c:v>8.0473752009999995</c:v>
                </c:pt>
                <c:pt idx="396">
                  <c:v>8.310634726</c:v>
                </c:pt>
                <c:pt idx="397">
                  <c:v>8.585316615</c:v>
                </c:pt>
                <c:pt idx="398">
                  <c:v>8.8677726450000005</c:v>
                </c:pt>
                <c:pt idx="399">
                  <c:v>9.1543830570000004</c:v>
                </c:pt>
                <c:pt idx="400">
                  <c:v>9.4416354039999995</c:v>
                </c:pt>
                <c:pt idx="401">
                  <c:v>9.7262712790000005</c:v>
                </c:pt>
                <c:pt idx="402">
                  <c:v>10.00501832</c:v>
                </c:pt>
                <c:pt idx="403">
                  <c:v>10.274917090000001</c:v>
                </c:pt>
                <c:pt idx="404">
                  <c:v>10.53322075</c:v>
                </c:pt>
                <c:pt idx="405">
                  <c:v>10.77746249</c:v>
                </c:pt>
                <c:pt idx="406">
                  <c:v>11.00533618</c:v>
                </c:pt>
                <c:pt idx="407">
                  <c:v>11.21504973</c:v>
                </c:pt>
                <c:pt idx="408">
                  <c:v>11.4049069</c:v>
                </c:pt>
                <c:pt idx="409">
                  <c:v>11.573461979999999</c:v>
                </c:pt>
                <c:pt idx="410">
                  <c:v>11.719513839999999</c:v>
                </c:pt>
                <c:pt idx="411">
                  <c:v>11.84210038</c:v>
                </c:pt>
                <c:pt idx="412">
                  <c:v>11.94048811</c:v>
                </c:pt>
                <c:pt idx="413">
                  <c:v>12.01415066</c:v>
                </c:pt>
                <c:pt idx="414">
                  <c:v>12.06276776</c:v>
                </c:pt>
                <c:pt idx="415">
                  <c:v>12.086213819999999</c:v>
                </c:pt>
                <c:pt idx="416">
                  <c:v>12.084544409999999</c:v>
                </c:pt>
                <c:pt idx="417">
                  <c:v>12.05800724</c:v>
                </c:pt>
                <c:pt idx="418">
                  <c:v>12.00701025</c:v>
                </c:pt>
                <c:pt idx="419">
                  <c:v>11.932095090000001</c:v>
                </c:pt>
                <c:pt idx="420">
                  <c:v>11.83403654</c:v>
                </c:pt>
                <c:pt idx="421">
                  <c:v>11.71451733</c:v>
                </c:pt>
                <c:pt idx="422">
                  <c:v>11.57379197</c:v>
                </c:pt>
                <c:pt idx="423">
                  <c:v>11.4129576</c:v>
                </c:pt>
                <c:pt idx="424">
                  <c:v>11.233267059999999</c:v>
                </c:pt>
                <c:pt idx="425">
                  <c:v>11.03604853</c:v>
                </c:pt>
                <c:pt idx="426">
                  <c:v>10.822735</c:v>
                </c:pt>
                <c:pt idx="427">
                  <c:v>10.594878209999999</c:v>
                </c:pt>
                <c:pt idx="428">
                  <c:v>10.354134200000001</c:v>
                </c:pt>
                <c:pt idx="429">
                  <c:v>10.102247330000001</c:v>
                </c:pt>
                <c:pt idx="430">
                  <c:v>9.8410452740000007</c:v>
                </c:pt>
                <c:pt idx="431">
                  <c:v>9.5724744699999995</c:v>
                </c:pt>
                <c:pt idx="432">
                  <c:v>9.2984663609999991</c:v>
                </c:pt>
                <c:pt idx="433">
                  <c:v>9.0210342140000002</c:v>
                </c:pt>
                <c:pt idx="434">
                  <c:v>8.7422696280000007</c:v>
                </c:pt>
                <c:pt idx="435">
                  <c:v>8.4641928100000001</c:v>
                </c:pt>
                <c:pt idx="436">
                  <c:v>8.1884670909999997</c:v>
                </c:pt>
                <c:pt idx="437">
                  <c:v>7.9157421220000002</c:v>
                </c:pt>
                <c:pt idx="438">
                  <c:v>7.650072357</c:v>
                </c:pt>
                <c:pt idx="439">
                  <c:v>7.3934384900000003</c:v>
                </c:pt>
                <c:pt idx="440">
                  <c:v>7.1477792779999998</c:v>
                </c:pt>
                <c:pt idx="441">
                  <c:v>6.914933649</c:v>
                </c:pt>
                <c:pt idx="442">
                  <c:v>6.696616251</c:v>
                </c:pt>
                <c:pt idx="443">
                  <c:v>6.4944014829999999</c:v>
                </c:pt>
                <c:pt idx="444">
                  <c:v>6.309711525</c:v>
                </c:pt>
                <c:pt idx="445">
                  <c:v>6.1438258140000004</c:v>
                </c:pt>
                <c:pt idx="446">
                  <c:v>5.9977018989999999</c:v>
                </c:pt>
                <c:pt idx="447">
                  <c:v>5.8721645730000001</c:v>
                </c:pt>
                <c:pt idx="448">
                  <c:v>5.7678185490000002</c:v>
                </c:pt>
                <c:pt idx="449">
                  <c:v>5.6850434649999997</c:v>
                </c:pt>
                <c:pt idx="450">
                  <c:v>5.6239928920000004</c:v>
                </c:pt>
                <c:pt idx="451">
                  <c:v>5.5847106139999996</c:v>
                </c:pt>
                <c:pt idx="452">
                  <c:v>5.5667867830000004</c:v>
                </c:pt>
                <c:pt idx="453">
                  <c:v>5.5696274429999999</c:v>
                </c:pt>
                <c:pt idx="454">
                  <c:v>5.5922388789999999</c:v>
                </c:pt>
                <c:pt idx="455">
                  <c:v>5.6337605890000004</c:v>
                </c:pt>
                <c:pt idx="456">
                  <c:v>5.6931684249999996</c:v>
                </c:pt>
                <c:pt idx="457">
                  <c:v>5.7692940149999998</c:v>
                </c:pt>
                <c:pt idx="458">
                  <c:v>5.860828776</c:v>
                </c:pt>
                <c:pt idx="459">
                  <c:v>5.9663747989999996</c:v>
                </c:pt>
                <c:pt idx="460">
                  <c:v>6.0844563279999999</c:v>
                </c:pt>
                <c:pt idx="461">
                  <c:v>6.2135352370000003</c:v>
                </c:pt>
                <c:pt idx="462">
                  <c:v>6.3520319819999997</c:v>
                </c:pt>
                <c:pt idx="463">
                  <c:v>6.4983450710000001</c:v>
                </c:pt>
                <c:pt idx="464">
                  <c:v>6.6508705240000001</c:v>
                </c:pt>
                <c:pt idx="465">
                  <c:v>6.8080173400000001</c:v>
                </c:pt>
                <c:pt idx="466">
                  <c:v>6.9682234709999999</c:v>
                </c:pt>
                <c:pt idx="467">
                  <c:v>7.1299717920000001</c:v>
                </c:pt>
                <c:pt idx="468">
                  <c:v>7.2917920900000004</c:v>
                </c:pt>
                <c:pt idx="469">
                  <c:v>7.4522650649999997</c:v>
                </c:pt>
                <c:pt idx="470">
                  <c:v>7.610099677</c:v>
                </c:pt>
                <c:pt idx="471">
                  <c:v>7.7640408279999997</c:v>
                </c:pt>
                <c:pt idx="472">
                  <c:v>7.9129511939999997</c:v>
                </c:pt>
                <c:pt idx="473">
                  <c:v>8.0557728070000003</c:v>
                </c:pt>
                <c:pt idx="474">
                  <c:v>8.1915400330000008</c:v>
                </c:pt>
                <c:pt idx="475">
                  <c:v>8.3193800640000006</c:v>
                </c:pt>
                <c:pt idx="476">
                  <c:v>8.4385194089999995</c:v>
                </c:pt>
                <c:pt idx="477">
                  <c:v>8.548276907</c:v>
                </c:pt>
                <c:pt idx="478">
                  <c:v>8.6480707149999994</c:v>
                </c:pt>
                <c:pt idx="479">
                  <c:v>8.7374113179999995</c:v>
                </c:pt>
                <c:pt idx="480">
                  <c:v>8.8159000350000003</c:v>
                </c:pt>
                <c:pt idx="481">
                  <c:v>8.8832300150000005</c:v>
                </c:pt>
                <c:pt idx="482">
                  <c:v>8.9391797470000007</c:v>
                </c:pt>
                <c:pt idx="483">
                  <c:v>8.9836145639999998</c:v>
                </c:pt>
                <c:pt idx="484">
                  <c:v>9.0164776510000006</c:v>
                </c:pt>
                <c:pt idx="485">
                  <c:v>9.037794044</c:v>
                </c:pt>
                <c:pt idx="486">
                  <c:v>9.0476621399999999</c:v>
                </c:pt>
                <c:pt idx="487">
                  <c:v>9.0462547000000004</c:v>
                </c:pt>
                <c:pt idx="488">
                  <c:v>9.0338108590000008</c:v>
                </c:pt>
                <c:pt idx="489">
                  <c:v>9.0106525980000001</c:v>
                </c:pt>
                <c:pt idx="490">
                  <c:v>8.9772036970000002</c:v>
                </c:pt>
                <c:pt idx="491">
                  <c:v>8.9338081010000003</c:v>
                </c:pt>
                <c:pt idx="492">
                  <c:v>8.8809539770000008</c:v>
                </c:pt>
                <c:pt idx="493">
                  <c:v>8.8191833840000005</c:v>
                </c:pt>
                <c:pt idx="494">
                  <c:v>8.7490897870000008</c:v>
                </c:pt>
                <c:pt idx="495">
                  <c:v>8.6713135539999993</c:v>
                </c:pt>
                <c:pt idx="496">
                  <c:v>8.5865399670000002</c:v>
                </c:pt>
                <c:pt idx="497">
                  <c:v>8.4954957249999996</c:v>
                </c:pt>
                <c:pt idx="498">
                  <c:v>8.3989454519999995</c:v>
                </c:pt>
                <c:pt idx="499">
                  <c:v>8.2976852020000003</c:v>
                </c:pt>
                <c:pt idx="500">
                  <c:v>8.1925449649999997</c:v>
                </c:pt>
                <c:pt idx="501">
                  <c:v>8.0842723759999995</c:v>
                </c:pt>
                <c:pt idx="502">
                  <c:v>7.9738471249999998</c:v>
                </c:pt>
                <c:pt idx="503">
                  <c:v>7.86216106</c:v>
                </c:pt>
                <c:pt idx="504">
                  <c:v>7.750118499</c:v>
                </c:pt>
                <c:pt idx="505">
                  <c:v>7.6386297379999997</c:v>
                </c:pt>
                <c:pt idx="506">
                  <c:v>7.5286095590000004</c:v>
                </c:pt>
                <c:pt idx="507">
                  <c:v>7.4210341189999998</c:v>
                </c:pt>
                <c:pt idx="508">
                  <c:v>7.3168096970000001</c:v>
                </c:pt>
                <c:pt idx="509">
                  <c:v>7.2167856700000002</c:v>
                </c:pt>
                <c:pt idx="510">
                  <c:v>7.121816398</c:v>
                </c:pt>
                <c:pt idx="511">
                  <c:v>7.0326958560000001</c:v>
                </c:pt>
                <c:pt idx="512">
                  <c:v>6.9502249899999997</c:v>
                </c:pt>
                <c:pt idx="513">
                  <c:v>6.8751668170000002</c:v>
                </c:pt>
                <c:pt idx="514">
                  <c:v>6.8082399259999997</c:v>
                </c:pt>
                <c:pt idx="515">
                  <c:v>6.7501129979999996</c:v>
                </c:pt>
                <c:pt idx="516">
                  <c:v>6.7014038029999998</c:v>
                </c:pt>
                <c:pt idx="517">
                  <c:v>6.6626672239999998</c:v>
                </c:pt>
                <c:pt idx="518">
                  <c:v>6.6343827869999998</c:v>
                </c:pt>
                <c:pt idx="519">
                  <c:v>6.616972123</c:v>
                </c:pt>
                <c:pt idx="520">
                  <c:v>6.6107849940000003</c:v>
                </c:pt>
                <c:pt idx="521">
                  <c:v>6.6160978000000004</c:v>
                </c:pt>
                <c:pt idx="522">
                  <c:v>6.6331115819999997</c:v>
                </c:pt>
                <c:pt idx="523">
                  <c:v>6.6619485269999998</c:v>
                </c:pt>
                <c:pt idx="524">
                  <c:v>6.7026554669999996</c:v>
                </c:pt>
                <c:pt idx="525">
                  <c:v>6.7551973859999999</c:v>
                </c:pt>
                <c:pt idx="526">
                  <c:v>6.8194609169999998</c:v>
                </c:pt>
                <c:pt idx="527">
                  <c:v>6.8952673210000004</c:v>
                </c:pt>
                <c:pt idx="528">
                  <c:v>6.9823620030000004</c:v>
                </c:pt>
                <c:pt idx="529">
                  <c:v>7.0804205009999999</c:v>
                </c:pt>
                <c:pt idx="530">
                  <c:v>7.1887669900000004</c:v>
                </c:pt>
                <c:pt idx="531">
                  <c:v>7.3070036610000004</c:v>
                </c:pt>
                <c:pt idx="532">
                  <c:v>7.4348025839999998</c:v>
                </c:pt>
                <c:pt idx="533">
                  <c:v>7.5716077430000004</c:v>
                </c:pt>
                <c:pt idx="534">
                  <c:v>7.7168177099999999</c:v>
                </c:pt>
                <c:pt idx="535">
                  <c:v>7.869776163</c:v>
                </c:pt>
                <c:pt idx="536">
                  <c:v>8.0298282840000006</c:v>
                </c:pt>
                <c:pt idx="537">
                  <c:v>8.1962723440000005</c:v>
                </c:pt>
                <c:pt idx="538">
                  <c:v>8.3683841589999997</c:v>
                </c:pt>
                <c:pt idx="539">
                  <c:v>8.5454220809999999</c:v>
                </c:pt>
                <c:pt idx="540">
                  <c:v>8.7266314870000006</c:v>
                </c:pt>
                <c:pt idx="541">
                  <c:v>8.9112532669999993</c:v>
                </c:pt>
                <c:pt idx="542">
                  <c:v>9.0985253190000002</c:v>
                </c:pt>
                <c:pt idx="543">
                  <c:v>9.2876875390000002</c:v>
                </c:pt>
                <c:pt idx="544">
                  <c:v>9.4779678440000001</c:v>
                </c:pt>
                <c:pt idx="545">
                  <c:v>9.6686500570000007</c:v>
                </c:pt>
                <c:pt idx="546">
                  <c:v>9.8590110109999998</c:v>
                </c:pt>
                <c:pt idx="547">
                  <c:v>10.04834651</c:v>
                </c:pt>
                <c:pt idx="548">
                  <c:v>10.235971810000001</c:v>
                </c:pt>
                <c:pt idx="549">
                  <c:v>10.42122863</c:v>
                </c:pt>
                <c:pt idx="550">
                  <c:v>10.603484160000001</c:v>
                </c:pt>
                <c:pt idx="551">
                  <c:v>10.782133999999999</c:v>
                </c:pt>
                <c:pt idx="552">
                  <c:v>10.956576780000001</c:v>
                </c:pt>
                <c:pt idx="553">
                  <c:v>11.126261530000001</c:v>
                </c:pt>
                <c:pt idx="554">
                  <c:v>11.29072111</c:v>
                </c:pt>
                <c:pt idx="555">
                  <c:v>11.44947792</c:v>
                </c:pt>
                <c:pt idx="556">
                  <c:v>11.602085779999999</c:v>
                </c:pt>
                <c:pt idx="557">
                  <c:v>11.74813198</c:v>
                </c:pt>
                <c:pt idx="558">
                  <c:v>11.887236720000001</c:v>
                </c:pt>
                <c:pt idx="559">
                  <c:v>12.019053169999999</c:v>
                </c:pt>
                <c:pt idx="560">
                  <c:v>12.143266430000001</c:v>
                </c:pt>
                <c:pt idx="561">
                  <c:v>12.259595020000001</c:v>
                </c:pt>
                <c:pt idx="562">
                  <c:v>12.36777895</c:v>
                </c:pt>
                <c:pt idx="563">
                  <c:v>12.46760913</c:v>
                </c:pt>
                <c:pt idx="564">
                  <c:v>12.55889543</c:v>
                </c:pt>
                <c:pt idx="565">
                  <c:v>12.64147767</c:v>
                </c:pt>
                <c:pt idx="566">
                  <c:v>12.71522412</c:v>
                </c:pt>
                <c:pt idx="567">
                  <c:v>12.780030500000001</c:v>
                </c:pt>
                <c:pt idx="568">
                  <c:v>12.835820480000001</c:v>
                </c:pt>
                <c:pt idx="569">
                  <c:v>12.8825387</c:v>
                </c:pt>
                <c:pt idx="570">
                  <c:v>12.92016521</c:v>
                </c:pt>
                <c:pt idx="571">
                  <c:v>12.94870306</c:v>
                </c:pt>
                <c:pt idx="572">
                  <c:v>12.968174729999999</c:v>
                </c:pt>
                <c:pt idx="573">
                  <c:v>12.97862368</c:v>
                </c:pt>
                <c:pt idx="574">
                  <c:v>12.980117829999999</c:v>
                </c:pt>
                <c:pt idx="575">
                  <c:v>12.972752529999999</c:v>
                </c:pt>
                <c:pt idx="576">
                  <c:v>12.9568782</c:v>
                </c:pt>
                <c:pt idx="577">
                  <c:v>12.932359610000001</c:v>
                </c:pt>
                <c:pt idx="578">
                  <c:v>12.899342020000001</c:v>
                </c:pt>
                <c:pt idx="579">
                  <c:v>12.85799269</c:v>
                </c:pt>
                <c:pt idx="580">
                  <c:v>12.80850279</c:v>
                </c:pt>
                <c:pt idx="581">
                  <c:v>12.75107051</c:v>
                </c:pt>
                <c:pt idx="582">
                  <c:v>12.685906989999999</c:v>
                </c:pt>
                <c:pt idx="583">
                  <c:v>12.61324535</c:v>
                </c:pt>
                <c:pt idx="584">
                  <c:v>12.53333318</c:v>
                </c:pt>
                <c:pt idx="585">
                  <c:v>12.44643353</c:v>
                </c:pt>
                <c:pt idx="586">
                  <c:v>12.35282194</c:v>
                </c:pt>
                <c:pt idx="587">
                  <c:v>12.252789399999999</c:v>
                </c:pt>
                <c:pt idx="588">
                  <c:v>12.14663891</c:v>
                </c:pt>
                <c:pt idx="589">
                  <c:v>12.034699379999999</c:v>
                </c:pt>
                <c:pt idx="590">
                  <c:v>11.917294780000001</c:v>
                </c:pt>
                <c:pt idx="591">
                  <c:v>11.794754510000001</c:v>
                </c:pt>
                <c:pt idx="592">
                  <c:v>11.667426969999999</c:v>
                </c:pt>
                <c:pt idx="593">
                  <c:v>11.53567153</c:v>
                </c:pt>
                <c:pt idx="594">
                  <c:v>11.399855049999999</c:v>
                </c:pt>
                <c:pt idx="595">
                  <c:v>11.260352859999999</c:v>
                </c:pt>
                <c:pt idx="596">
                  <c:v>11.11754928</c:v>
                </c:pt>
                <c:pt idx="597">
                  <c:v>10.971833609999999</c:v>
                </c:pt>
                <c:pt idx="598">
                  <c:v>10.823613119999999</c:v>
                </c:pt>
                <c:pt idx="599">
                  <c:v>10.67328959</c:v>
                </c:pt>
                <c:pt idx="600">
                  <c:v>10.521262289999999</c:v>
                </c:pt>
                <c:pt idx="601">
                  <c:v>10.36795248</c:v>
                </c:pt>
                <c:pt idx="602">
                  <c:v>10.213745940000001</c:v>
                </c:pt>
                <c:pt idx="603">
                  <c:v>10.059051930000001</c:v>
                </c:pt>
                <c:pt idx="604">
                  <c:v>9.9042801820000008</c:v>
                </c:pt>
                <c:pt idx="605">
                  <c:v>9.7498379610000008</c:v>
                </c:pt>
                <c:pt idx="606">
                  <c:v>9.5961310130000008</c:v>
                </c:pt>
                <c:pt idx="607">
                  <c:v>9.4435670819999995</c:v>
                </c:pt>
                <c:pt idx="608">
                  <c:v>9.2925454250000001</c:v>
                </c:pt>
                <c:pt idx="609">
                  <c:v>9.1434448350000004</c:v>
                </c:pt>
                <c:pt idx="610">
                  <c:v>8.9966470950000001</c:v>
                </c:pt>
                <c:pt idx="611">
                  <c:v>8.8525225069999998</c:v>
                </c:pt>
                <c:pt idx="612">
                  <c:v>8.7114353849999997</c:v>
                </c:pt>
                <c:pt idx="613">
                  <c:v>8.5737350639999992</c:v>
                </c:pt>
                <c:pt idx="614">
                  <c:v>8.4397584040000009</c:v>
                </c:pt>
                <c:pt idx="615">
                  <c:v>8.3098297829999996</c:v>
                </c:pt>
                <c:pt idx="616">
                  <c:v>8.1842621019999999</c:v>
                </c:pt>
                <c:pt idx="617">
                  <c:v>8.0633517870000002</c:v>
                </c:pt>
                <c:pt idx="618">
                  <c:v>7.9473613280000004</c:v>
                </c:pt>
                <c:pt idx="619">
                  <c:v>7.83654473</c:v>
                </c:pt>
                <c:pt idx="620">
                  <c:v>7.7311380280000002</c:v>
                </c:pt>
                <c:pt idx="621">
                  <c:v>7.6313557980000004</c:v>
                </c:pt>
                <c:pt idx="622">
                  <c:v>7.5373911529999997</c:v>
                </c:pt>
                <c:pt idx="623">
                  <c:v>7.4494162470000003</c:v>
                </c:pt>
                <c:pt idx="624">
                  <c:v>7.3675807740000003</c:v>
                </c:pt>
                <c:pt idx="625">
                  <c:v>7.2920109699999998</c:v>
                </c:pt>
                <c:pt idx="626">
                  <c:v>7.2228166040000001</c:v>
                </c:pt>
                <c:pt idx="627">
                  <c:v>7.1601683190000003</c:v>
                </c:pt>
                <c:pt idx="628">
                  <c:v>7.1041139940000004</c:v>
                </c:pt>
                <c:pt idx="629">
                  <c:v>7.0545033940000001</c:v>
                </c:pt>
                <c:pt idx="630">
                  <c:v>7.0113464749999999</c:v>
                </c:pt>
                <c:pt idx="631">
                  <c:v>6.9746307339999998</c:v>
                </c:pt>
                <c:pt idx="632">
                  <c:v>6.9443217080000004</c:v>
                </c:pt>
                <c:pt idx="633">
                  <c:v>6.9203619810000001</c:v>
                </c:pt>
                <c:pt idx="634">
                  <c:v>6.9026761670000001</c:v>
                </c:pt>
                <c:pt idx="635">
                  <c:v>6.8911669240000002</c:v>
                </c:pt>
                <c:pt idx="636">
                  <c:v>6.8857144530000003</c:v>
                </c:pt>
                <c:pt idx="637">
                  <c:v>6.8861819869999996</c:v>
                </c:pt>
                <c:pt idx="638">
                  <c:v>6.8924152909999998</c:v>
                </c:pt>
                <c:pt idx="639">
                  <c:v>6.9042426649999999</c:v>
                </c:pt>
                <c:pt idx="640">
                  <c:v>6.9214789349999997</c:v>
                </c:pt>
                <c:pt idx="641">
                  <c:v>6.9439214600000003</c:v>
                </c:pt>
                <c:pt idx="642">
                  <c:v>6.971356621</c:v>
                </c:pt>
                <c:pt idx="643">
                  <c:v>7.003557324</c:v>
                </c:pt>
                <c:pt idx="644">
                  <c:v>7.0402849979999997</c:v>
                </c:pt>
                <c:pt idx="645">
                  <c:v>7.0812915910000003</c:v>
                </c:pt>
                <c:pt idx="646">
                  <c:v>7.1263215659999997</c:v>
                </c:pt>
                <c:pt idx="647">
                  <c:v>7.1751109020000001</c:v>
                </c:pt>
                <c:pt idx="648">
                  <c:v>7.2273895890000004</c:v>
                </c:pt>
                <c:pt idx="649">
                  <c:v>7.2828836280000004</c:v>
                </c:pt>
                <c:pt idx="650">
                  <c:v>7.3413155259999998</c:v>
                </c:pt>
                <c:pt idx="651">
                  <c:v>7.4024037969999998</c:v>
                </c:pt>
                <c:pt idx="652">
                  <c:v>7.4658669570000002</c:v>
                </c:pt>
                <c:pt idx="653">
                  <c:v>7.531443984</c:v>
                </c:pt>
                <c:pt idx="654">
                  <c:v>7.5988304390000003</c:v>
                </c:pt>
                <c:pt idx="655">
                  <c:v>7.6677423439999997</c:v>
                </c:pt>
                <c:pt idx="656">
                  <c:v>7.7379895510000001</c:v>
                </c:pt>
                <c:pt idx="657">
                  <c:v>7.8092187099999997</c:v>
                </c:pt>
                <c:pt idx="658">
                  <c:v>7.8811528329999998</c:v>
                </c:pt>
                <c:pt idx="659">
                  <c:v>7.9535264120000004</c:v>
                </c:pt>
                <c:pt idx="660">
                  <c:v>8.0260794270000009</c:v>
                </c:pt>
                <c:pt idx="661">
                  <c:v>8.0985593470000001</c:v>
                </c:pt>
                <c:pt idx="662">
                  <c:v>8.1707186309999997</c:v>
                </c:pt>
                <c:pt idx="663">
                  <c:v>8.2423177229999993</c:v>
                </c:pt>
                <c:pt idx="664">
                  <c:v>8.3131265509999999</c:v>
                </c:pt>
                <c:pt idx="665">
                  <c:v>8.3829205340000001</c:v>
                </c:pt>
                <c:pt idx="666">
                  <c:v>8.4514860699999996</c:v>
                </c:pt>
                <c:pt idx="667">
                  <c:v>8.5186170440000009</c:v>
                </c:pt>
                <c:pt idx="668">
                  <c:v>8.5841168220000004</c:v>
                </c:pt>
                <c:pt idx="669">
                  <c:v>8.6477987550000002</c:v>
                </c:pt>
                <c:pt idx="670">
                  <c:v>8.7094851769999995</c:v>
                </c:pt>
                <c:pt idx="671">
                  <c:v>8.7690084020000008</c:v>
                </c:pt>
                <c:pt idx="672">
                  <c:v>8.8262102280000008</c:v>
                </c:pt>
                <c:pt idx="673">
                  <c:v>8.8809419369999993</c:v>
                </c:pt>
                <c:pt idx="674">
                  <c:v>8.9330662879999991</c:v>
                </c:pt>
                <c:pt idx="675">
                  <c:v>8.9824540279999994</c:v>
                </c:pt>
                <c:pt idx="676">
                  <c:v>9.0289863829999994</c:v>
                </c:pt>
                <c:pt idx="677">
                  <c:v>9.0725550609999992</c:v>
                </c:pt>
                <c:pt idx="678">
                  <c:v>9.1130607520000009</c:v>
                </c:pt>
                <c:pt idx="679">
                  <c:v>9.1504141309999998</c:v>
                </c:pt>
                <c:pt idx="680">
                  <c:v>9.1845358529999999</c:v>
                </c:pt>
                <c:pt idx="681">
                  <c:v>9.2153550580000001</c:v>
                </c:pt>
                <c:pt idx="682">
                  <c:v>9.2428108659999992</c:v>
                </c:pt>
                <c:pt idx="683">
                  <c:v>9.2668508850000002</c:v>
                </c:pt>
                <c:pt idx="684">
                  <c:v>9.2874327030000003</c:v>
                </c:pt>
                <c:pt idx="685">
                  <c:v>9.3045223920000009</c:v>
                </c:pt>
                <c:pt idx="686">
                  <c:v>9.3181159680000007</c:v>
                </c:pt>
                <c:pt idx="687">
                  <c:v>9.3282029600000005</c:v>
                </c:pt>
                <c:pt idx="688">
                  <c:v>9.3347339720000004</c:v>
                </c:pt>
                <c:pt idx="689">
                  <c:v>9.3377095170000004</c:v>
                </c:pt>
                <c:pt idx="690">
                  <c:v>9.3371365900000001</c:v>
                </c:pt>
                <c:pt idx="691">
                  <c:v>9.3330316740000008</c:v>
                </c:pt>
                <c:pt idx="692">
                  <c:v>9.3254172390000001</c:v>
                </c:pt>
                <c:pt idx="693">
                  <c:v>9.3143242379999993</c:v>
                </c:pt>
                <c:pt idx="694">
                  <c:v>9.2997901150000004</c:v>
                </c:pt>
                <c:pt idx="695">
                  <c:v>9.2818692810000005</c:v>
                </c:pt>
                <c:pt idx="696">
                  <c:v>9.2606101580000004</c:v>
                </c:pt>
                <c:pt idx="697">
                  <c:v>9.23606616</c:v>
                </c:pt>
                <c:pt idx="698">
                  <c:v>9.2083026760000006</c:v>
                </c:pt>
                <c:pt idx="699">
                  <c:v>9.1773900889999993</c:v>
                </c:pt>
                <c:pt idx="700">
                  <c:v>9.1434067649999999</c:v>
                </c:pt>
                <c:pt idx="701">
                  <c:v>9.1064335669999998</c:v>
                </c:pt>
                <c:pt idx="702">
                  <c:v>9.0665603390000005</c:v>
                </c:pt>
                <c:pt idx="703">
                  <c:v>9.0238809189999998</c:v>
                </c:pt>
                <c:pt idx="704">
                  <c:v>8.9784941360000001</c:v>
                </c:pt>
                <c:pt idx="705">
                  <c:v>8.9305043079999997</c:v>
                </c:pt>
                <c:pt idx="706">
                  <c:v>8.8800247349999992</c:v>
                </c:pt>
                <c:pt idx="707">
                  <c:v>8.8271652239999998</c:v>
                </c:pt>
                <c:pt idx="708">
                  <c:v>8.7720430690000004</c:v>
                </c:pt>
                <c:pt idx="709">
                  <c:v>8.7147795529999996</c:v>
                </c:pt>
                <c:pt idx="710">
                  <c:v>8.6555004550000003</c:v>
                </c:pt>
                <c:pt idx="711">
                  <c:v>8.594336041</c:v>
                </c:pt>
                <c:pt idx="712">
                  <c:v>8.5314180749999995</c:v>
                </c:pt>
                <c:pt idx="713">
                  <c:v>8.4668838120000007</c:v>
                </c:pt>
                <c:pt idx="714">
                  <c:v>8.4008710040000008</c:v>
                </c:pt>
                <c:pt idx="715">
                  <c:v>8.3335223930000009</c:v>
                </c:pt>
                <c:pt idx="716">
                  <c:v>8.2649822180000001</c:v>
                </c:pt>
                <c:pt idx="717">
                  <c:v>8.1954051999999997</c:v>
                </c:pt>
                <c:pt idx="718">
                  <c:v>8.1249325799999994</c:v>
                </c:pt>
                <c:pt idx="719">
                  <c:v>8.0537929409999993</c:v>
                </c:pt>
                <c:pt idx="720">
                  <c:v>7.9821150469999997</c:v>
                </c:pt>
                <c:pt idx="721">
                  <c:v>7.9099952230000001</c:v>
                </c:pt>
                <c:pt idx="722">
                  <c:v>7.83758569</c:v>
                </c:pt>
                <c:pt idx="723">
                  <c:v>7.7650401640000002</c:v>
                </c:pt>
                <c:pt idx="724">
                  <c:v>7.6925118650000002</c:v>
                </c:pt>
                <c:pt idx="725">
                  <c:v>7.6201550060000001</c:v>
                </c:pt>
                <c:pt idx="726">
                  <c:v>7.5481223049999997</c:v>
                </c:pt>
                <c:pt idx="727">
                  <c:v>7.4765669780000001</c:v>
                </c:pt>
                <c:pt idx="728">
                  <c:v>7.4056462319999996</c:v>
                </c:pt>
                <c:pt idx="729">
                  <c:v>7.3355052970000001</c:v>
                </c:pt>
                <c:pt idx="730">
                  <c:v>7.2662933929999998</c:v>
                </c:pt>
                <c:pt idx="731">
                  <c:v>7.1981587439999997</c:v>
                </c:pt>
                <c:pt idx="732">
                  <c:v>7.1312460770000001</c:v>
                </c:pt>
                <c:pt idx="733">
                  <c:v>7.0656991219999998</c:v>
                </c:pt>
                <c:pt idx="734">
                  <c:v>7.0016576160000001</c:v>
                </c:pt>
                <c:pt idx="735">
                  <c:v>6.939260795</c:v>
                </c:pt>
                <c:pt idx="736">
                  <c:v>6.8786419070000004</c:v>
                </c:pt>
                <c:pt idx="737">
                  <c:v>6.8199322020000004</c:v>
                </c:pt>
                <c:pt idx="738">
                  <c:v>6.7632599359999999</c:v>
                </c:pt>
                <c:pt idx="739">
                  <c:v>6.7087513679999997</c:v>
                </c:pt>
                <c:pt idx="740">
                  <c:v>6.6565207790000001</c:v>
                </c:pt>
                <c:pt idx="741">
                  <c:v>6.606681451</c:v>
                </c:pt>
                <c:pt idx="742">
                  <c:v>6.5593441700000001</c:v>
                </c:pt>
                <c:pt idx="743">
                  <c:v>6.5146112389999997</c:v>
                </c:pt>
                <c:pt idx="744">
                  <c:v>6.4725834620000002</c:v>
                </c:pt>
                <c:pt idx="745">
                  <c:v>6.4333526599999997</c:v>
                </c:pt>
                <c:pt idx="746">
                  <c:v>6.3970076589999998</c:v>
                </c:pt>
                <c:pt idx="747">
                  <c:v>6.3636293000000004</c:v>
                </c:pt>
                <c:pt idx="748">
                  <c:v>6.3332934319999996</c:v>
                </c:pt>
                <c:pt idx="749">
                  <c:v>6.3060709150000003</c:v>
                </c:pt>
                <c:pt idx="750">
                  <c:v>6.2820246219999998</c:v>
                </c:pt>
                <c:pt idx="751">
                  <c:v>6.2612099419999998</c:v>
                </c:pt>
                <c:pt idx="752">
                  <c:v>6.2436767700000004</c:v>
                </c:pt>
                <c:pt idx="753">
                  <c:v>6.2294690179999996</c:v>
                </c:pt>
                <c:pt idx="754">
                  <c:v>6.2186146239999998</c:v>
                </c:pt>
                <c:pt idx="755">
                  <c:v>6.2111260619999999</c:v>
                </c:pt>
                <c:pt idx="756">
                  <c:v>6.2070572159999999</c:v>
                </c:pt>
                <c:pt idx="757">
                  <c:v>6.2064245439999999</c:v>
                </c:pt>
                <c:pt idx="758">
                  <c:v>6.2092375190000002</c:v>
                </c:pt>
                <c:pt idx="759">
                  <c:v>6.2154996269999998</c:v>
                </c:pt>
                <c:pt idx="760">
                  <c:v>6.225207363</c:v>
                </c:pt>
                <c:pt idx="761">
                  <c:v>6.2383487420000003</c:v>
                </c:pt>
                <c:pt idx="762">
                  <c:v>6.2549082829999998</c:v>
                </c:pt>
                <c:pt idx="763">
                  <c:v>6.2748620219999998</c:v>
                </c:pt>
                <c:pt idx="764">
                  <c:v>6.2981805059999996</c:v>
                </c:pt>
                <c:pt idx="765">
                  <c:v>6.3248287909999998</c:v>
                </c:pt>
                <c:pt idx="766">
                  <c:v>6.3547639480000004</c:v>
                </c:pt>
                <c:pt idx="767">
                  <c:v>6.3879395580000002</c:v>
                </c:pt>
                <c:pt idx="768">
                  <c:v>6.424301711</c:v>
                </c:pt>
                <c:pt idx="769">
                  <c:v>6.4637930069999996</c:v>
                </c:pt>
                <c:pt idx="770">
                  <c:v>6.5063490589999997</c:v>
                </c:pt>
                <c:pt idx="771">
                  <c:v>6.5518999899999999</c:v>
                </c:pt>
                <c:pt idx="772">
                  <c:v>6.6003724290000001</c:v>
                </c:pt>
                <c:pt idx="773">
                  <c:v>6.6516890130000004</c:v>
                </c:pt>
                <c:pt idx="774">
                  <c:v>6.7057678889999996</c:v>
                </c:pt>
                <c:pt idx="775">
                  <c:v>6.7625232110000004</c:v>
                </c:pt>
                <c:pt idx="776">
                  <c:v>6.8218641409999998</c:v>
                </c:pt>
                <c:pt idx="777">
                  <c:v>6.883698345</c:v>
                </c:pt>
                <c:pt idx="778">
                  <c:v>6.9479280010000002</c:v>
                </c:pt>
                <c:pt idx="779">
                  <c:v>7.0144542860000003</c:v>
                </c:pt>
                <c:pt idx="780">
                  <c:v>7.0831753859999997</c:v>
                </c:pt>
                <c:pt idx="781">
                  <c:v>7.1539859909999999</c:v>
                </c:pt>
                <c:pt idx="782">
                  <c:v>7.2267767989999996</c:v>
                </c:pt>
                <c:pt idx="783">
                  <c:v>7.3014410060000001</c:v>
                </c:pt>
                <c:pt idx="784">
                  <c:v>7.3778688109999999</c:v>
                </c:pt>
                <c:pt idx="785">
                  <c:v>7.4559494170000002</c:v>
                </c:pt>
                <c:pt idx="786">
                  <c:v>7.5355695300000001</c:v>
                </c:pt>
                <c:pt idx="787">
                  <c:v>7.6166168560000003</c:v>
                </c:pt>
                <c:pt idx="788">
                  <c:v>7.6989761059999999</c:v>
                </c:pt>
                <c:pt idx="789">
                  <c:v>7.7825344860000003</c:v>
                </c:pt>
                <c:pt idx="790">
                  <c:v>7.8671762080000001</c:v>
                </c:pt>
                <c:pt idx="791">
                  <c:v>7.9527869820000001</c:v>
                </c:pt>
                <c:pt idx="792">
                  <c:v>8.039255013</c:v>
                </c:pt>
                <c:pt idx="793">
                  <c:v>8.1264729960000004</c:v>
                </c:pt>
                <c:pt idx="794">
                  <c:v>8.2143186579999998</c:v>
                </c:pt>
                <c:pt idx="795">
                  <c:v>8.3026817019999992</c:v>
                </c:pt>
                <c:pt idx="796">
                  <c:v>8.3914508310000002</c:v>
                </c:pt>
                <c:pt idx="797">
                  <c:v>8.4805167479999994</c:v>
                </c:pt>
                <c:pt idx="798">
                  <c:v>8.5697706520000008</c:v>
                </c:pt>
                <c:pt idx="799">
                  <c:v>8.6591062389999998</c:v>
                </c:pt>
                <c:pt idx="800">
                  <c:v>8.7484192010000008</c:v>
                </c:pt>
                <c:pt idx="801">
                  <c:v>8.8376306820000003</c:v>
                </c:pt>
                <c:pt idx="802">
                  <c:v>8.9266159139999992</c:v>
                </c:pt>
                <c:pt idx="803">
                  <c:v>9.015274582</c:v>
                </c:pt>
                <c:pt idx="804">
                  <c:v>9.1035058709999994</c:v>
                </c:pt>
                <c:pt idx="805">
                  <c:v>9.1912194490000001</c:v>
                </c:pt>
                <c:pt idx="806">
                  <c:v>9.2783229859999992</c:v>
                </c:pt>
                <c:pt idx="807">
                  <c:v>9.364727147</c:v>
                </c:pt>
                <c:pt idx="808">
                  <c:v>9.4503445940000006</c:v>
                </c:pt>
                <c:pt idx="809">
                  <c:v>9.5350904839999995</c:v>
                </c:pt>
                <c:pt idx="810">
                  <c:v>9.6188829669999993</c:v>
                </c:pt>
                <c:pt idx="811">
                  <c:v>9.7016426920000001</c:v>
                </c:pt>
                <c:pt idx="812">
                  <c:v>9.7832918020000008</c:v>
                </c:pt>
                <c:pt idx="813">
                  <c:v>9.8637579320000004</c:v>
                </c:pt>
                <c:pt idx="814">
                  <c:v>9.9429692149999997</c:v>
                </c:pt>
                <c:pt idx="815">
                  <c:v>10.020853280000001</c:v>
                </c:pt>
                <c:pt idx="816">
                  <c:v>10.09734826</c:v>
                </c:pt>
                <c:pt idx="817">
                  <c:v>10.17239075</c:v>
                </c:pt>
                <c:pt idx="818">
                  <c:v>10.24592088</c:v>
                </c:pt>
                <c:pt idx="819">
                  <c:v>10.317881740000001</c:v>
                </c:pt>
                <c:pt idx="820">
                  <c:v>10.38821894</c:v>
                </c:pt>
                <c:pt idx="821">
                  <c:v>10.45688009</c:v>
                </c:pt>
                <c:pt idx="822">
                  <c:v>10.52381776</c:v>
                </c:pt>
                <c:pt idx="823">
                  <c:v>10.588984050000001</c:v>
                </c:pt>
                <c:pt idx="824">
                  <c:v>10.65233553</c:v>
                </c:pt>
                <c:pt idx="825">
                  <c:v>10.713832289999999</c:v>
                </c:pt>
                <c:pt idx="826">
                  <c:v>10.773437400000001</c:v>
                </c:pt>
                <c:pt idx="827">
                  <c:v>10.83111442</c:v>
                </c:pt>
                <c:pt idx="828">
                  <c:v>10.886831920000001</c:v>
                </c:pt>
                <c:pt idx="829">
                  <c:v>10.940558449999999</c:v>
                </c:pt>
                <c:pt idx="830">
                  <c:v>10.99226756</c:v>
                </c:pt>
                <c:pt idx="831">
                  <c:v>11.04193282</c:v>
                </c:pt>
                <c:pt idx="832">
                  <c:v>11.08953225</c:v>
                </c:pt>
                <c:pt idx="833">
                  <c:v>11.1350464</c:v>
                </c:pt>
                <c:pt idx="834">
                  <c:v>11.17842637</c:v>
                </c:pt>
                <c:pt idx="835">
                  <c:v>11.219691109999999</c:v>
                </c:pt>
                <c:pt idx="836">
                  <c:v>11.258826170000001</c:v>
                </c:pt>
                <c:pt idx="837">
                  <c:v>11.29582205</c:v>
                </c:pt>
                <c:pt idx="838">
                  <c:v>11.330668790000001</c:v>
                </c:pt>
                <c:pt idx="839">
                  <c:v>11.36336039</c:v>
                </c:pt>
                <c:pt idx="840">
                  <c:v>11.39389287</c:v>
                </c:pt>
                <c:pt idx="841">
                  <c:v>11.42226374</c:v>
                </c:pt>
                <c:pt idx="842">
                  <c:v>11.44847249</c:v>
                </c:pt>
                <c:pt idx="843">
                  <c:v>11.472522140000001</c:v>
                </c:pt>
                <c:pt idx="844">
                  <c:v>11.49441567</c:v>
                </c:pt>
                <c:pt idx="845">
                  <c:v>11.51415957</c:v>
                </c:pt>
                <c:pt idx="846">
                  <c:v>11.53176085</c:v>
                </c:pt>
                <c:pt idx="847">
                  <c:v>11.54722898</c:v>
                </c:pt>
                <c:pt idx="848">
                  <c:v>11.56057595</c:v>
                </c:pt>
                <c:pt idx="849">
                  <c:v>11.57181424</c:v>
                </c:pt>
                <c:pt idx="850">
                  <c:v>11.580958320000001</c:v>
                </c:pt>
                <c:pt idx="851">
                  <c:v>11.588025679999999</c:v>
                </c:pt>
                <c:pt idx="852">
                  <c:v>11.593033780000001</c:v>
                </c:pt>
                <c:pt idx="853">
                  <c:v>11.596001579999999</c:v>
                </c:pt>
                <c:pt idx="854">
                  <c:v>11.596950570000001</c:v>
                </c:pt>
                <c:pt idx="855">
                  <c:v>11.59590369</c:v>
                </c:pt>
                <c:pt idx="856">
                  <c:v>11.59288441</c:v>
                </c:pt>
                <c:pt idx="857">
                  <c:v>11.58791868</c:v>
                </c:pt>
                <c:pt idx="858">
                  <c:v>11.581033469999999</c:v>
                </c:pt>
                <c:pt idx="859">
                  <c:v>11.572257219999999</c:v>
                </c:pt>
                <c:pt idx="860">
                  <c:v>11.56161889</c:v>
                </c:pt>
                <c:pt idx="861">
                  <c:v>11.549149420000001</c:v>
                </c:pt>
                <c:pt idx="862">
                  <c:v>11.53488026</c:v>
                </c:pt>
                <c:pt idx="863">
                  <c:v>11.51884585</c:v>
                </c:pt>
                <c:pt idx="864">
                  <c:v>11.50107914</c:v>
                </c:pt>
                <c:pt idx="865">
                  <c:v>11.48161606</c:v>
                </c:pt>
                <c:pt idx="866">
                  <c:v>11.460494049999999</c:v>
                </c:pt>
                <c:pt idx="867">
                  <c:v>11.43775054</c:v>
                </c:pt>
                <c:pt idx="868">
                  <c:v>11.413424470000001</c:v>
                </c:pt>
                <c:pt idx="869">
                  <c:v>11.387553779999999</c:v>
                </c:pt>
                <c:pt idx="870">
                  <c:v>11.360179390000001</c:v>
                </c:pt>
                <c:pt idx="871">
                  <c:v>11.33134323</c:v>
                </c:pt>
                <c:pt idx="872">
                  <c:v>11.301087219999999</c:v>
                </c:pt>
                <c:pt idx="873">
                  <c:v>11.2694543</c:v>
                </c:pt>
                <c:pt idx="874">
                  <c:v>11.236487390000001</c:v>
                </c:pt>
                <c:pt idx="875">
                  <c:v>11.202233400000001</c:v>
                </c:pt>
                <c:pt idx="876">
                  <c:v>11.166736759999999</c:v>
                </c:pt>
                <c:pt idx="877">
                  <c:v>11.13004239</c:v>
                </c:pt>
                <c:pt idx="878">
                  <c:v>11.09219721</c:v>
                </c:pt>
                <c:pt idx="879">
                  <c:v>11.05329405</c:v>
                </c:pt>
                <c:pt idx="880">
                  <c:v>11.0133419</c:v>
                </c:pt>
                <c:pt idx="881">
                  <c:v>10.972382189999999</c:v>
                </c:pt>
                <c:pt idx="882">
                  <c:v>10.930463319999999</c:v>
                </c:pt>
                <c:pt idx="883">
                  <c:v>10.88763522</c:v>
                </c:pt>
                <c:pt idx="884">
                  <c:v>10.84395028</c:v>
                </c:pt>
                <c:pt idx="885">
                  <c:v>10.799454430000001</c:v>
                </c:pt>
                <c:pt idx="886">
                  <c:v>10.754198580000001</c:v>
                </c:pt>
                <c:pt idx="887">
                  <c:v>10.70823264</c:v>
                </c:pt>
                <c:pt idx="888">
                  <c:v>10.66160801</c:v>
                </c:pt>
                <c:pt idx="889">
                  <c:v>10.614375109999999</c:v>
                </c:pt>
                <c:pt idx="890">
                  <c:v>10.56658485</c:v>
                </c:pt>
                <c:pt idx="891">
                  <c:v>10.518289619999999</c:v>
                </c:pt>
                <c:pt idx="892">
                  <c:v>10.46953935</c:v>
                </c:pt>
                <c:pt idx="893">
                  <c:v>10.420388429999999</c:v>
                </c:pt>
                <c:pt idx="894">
                  <c:v>10.37088528</c:v>
                </c:pt>
                <c:pt idx="895">
                  <c:v>10.321082799999999</c:v>
                </c:pt>
                <c:pt idx="896">
                  <c:v>10.271030400000001</c:v>
                </c:pt>
                <c:pt idx="897">
                  <c:v>10.22078099</c:v>
                </c:pt>
                <c:pt idx="898">
                  <c:v>10.170384479999999</c:v>
                </c:pt>
                <c:pt idx="899">
                  <c:v>10.119892269999999</c:v>
                </c:pt>
                <c:pt idx="900">
                  <c:v>10.069355270000001</c:v>
                </c:pt>
                <c:pt idx="901">
                  <c:v>10.018822889999999</c:v>
                </c:pt>
                <c:pt idx="902">
                  <c:v>9.9683470429999996</c:v>
                </c:pt>
                <c:pt idx="903">
                  <c:v>9.917976629</c:v>
                </c:pt>
                <c:pt idx="904">
                  <c:v>9.8677600630000004</c:v>
                </c:pt>
                <c:pt idx="905">
                  <c:v>9.817746756</c:v>
                </c:pt>
                <c:pt idx="906">
                  <c:v>9.7679841199999995</c:v>
                </c:pt>
                <c:pt idx="907">
                  <c:v>9.718520067</c:v>
                </c:pt>
                <c:pt idx="908">
                  <c:v>9.6694025099999994</c:v>
                </c:pt>
                <c:pt idx="909">
                  <c:v>9.6206783609999995</c:v>
                </c:pt>
                <c:pt idx="910">
                  <c:v>9.5723920390000004</c:v>
                </c:pt>
                <c:pt idx="911">
                  <c:v>9.5245909569999991</c:v>
                </c:pt>
                <c:pt idx="912">
                  <c:v>9.4773190320000005</c:v>
                </c:pt>
                <c:pt idx="913">
                  <c:v>9.4306191859999995</c:v>
                </c:pt>
                <c:pt idx="914">
                  <c:v>9.3845348370000004</c:v>
                </c:pt>
                <c:pt idx="915">
                  <c:v>9.3391079070000007</c:v>
                </c:pt>
                <c:pt idx="916">
                  <c:v>9.2943798199999996</c:v>
                </c:pt>
                <c:pt idx="917">
                  <c:v>9.250390501</c:v>
                </c:pt>
                <c:pt idx="918">
                  <c:v>9.2071798739999995</c:v>
                </c:pt>
                <c:pt idx="919">
                  <c:v>9.1647853700000006</c:v>
                </c:pt>
                <c:pt idx="920">
                  <c:v>9.1232454169999997</c:v>
                </c:pt>
                <c:pt idx="921">
                  <c:v>9.0825964450000001</c:v>
                </c:pt>
                <c:pt idx="922">
                  <c:v>9.0428723909999995</c:v>
                </c:pt>
                <c:pt idx="923">
                  <c:v>9.0041091869999992</c:v>
                </c:pt>
                <c:pt idx="924">
                  <c:v>8.9663382729999999</c:v>
                </c:pt>
                <c:pt idx="925">
                  <c:v>8.9295920879999997</c:v>
                </c:pt>
                <c:pt idx="926">
                  <c:v>8.8939015720000008</c:v>
                </c:pt>
                <c:pt idx="927">
                  <c:v>8.8592951709999994</c:v>
                </c:pt>
                <c:pt idx="928">
                  <c:v>8.8258647099999994</c:v>
                </c:pt>
                <c:pt idx="929">
                  <c:v>8.7935787489999999</c:v>
                </c:pt>
                <c:pt idx="930">
                  <c:v>8.7624727189999998</c:v>
                </c:pt>
                <c:pt idx="931">
                  <c:v>8.7325496119999997</c:v>
                </c:pt>
                <c:pt idx="932">
                  <c:v>8.7038333829999992</c:v>
                </c:pt>
                <c:pt idx="933">
                  <c:v>8.6763444920000001</c:v>
                </c:pt>
                <c:pt idx="934">
                  <c:v>8.6501033970000005</c:v>
                </c:pt>
                <c:pt idx="935">
                  <c:v>8.62513006</c:v>
                </c:pt>
                <c:pt idx="936">
                  <c:v>8.6014409480000005</c:v>
                </c:pt>
                <c:pt idx="937">
                  <c:v>8.5790530270000005</c:v>
                </c:pt>
                <c:pt idx="938">
                  <c:v>8.5579797689999992</c:v>
                </c:pt>
                <c:pt idx="939">
                  <c:v>8.5382356460000004</c:v>
                </c:pt>
                <c:pt idx="940">
                  <c:v>8.5198331310000004</c:v>
                </c:pt>
                <c:pt idx="941">
                  <c:v>8.5027822040000007</c:v>
                </c:pt>
                <c:pt idx="942">
                  <c:v>8.4870918460000002</c:v>
                </c:pt>
                <c:pt idx="943">
                  <c:v>8.4727700380000002</c:v>
                </c:pt>
                <c:pt idx="944">
                  <c:v>8.459824265</c:v>
                </c:pt>
                <c:pt idx="945">
                  <c:v>8.4482585159999992</c:v>
                </c:pt>
                <c:pt idx="946">
                  <c:v>8.4380772799999999</c:v>
                </c:pt>
                <c:pt idx="947">
                  <c:v>8.4292830510000005</c:v>
                </c:pt>
                <c:pt idx="948">
                  <c:v>8.4218758240000007</c:v>
                </c:pt>
                <c:pt idx="949">
                  <c:v>8.4158565969999994</c:v>
                </c:pt>
                <c:pt idx="950">
                  <c:v>8.411223369</c:v>
                </c:pt>
                <c:pt idx="951">
                  <c:v>8.4079726449999992</c:v>
                </c:pt>
                <c:pt idx="952">
                  <c:v>8.4061009280000007</c:v>
                </c:pt>
                <c:pt idx="953">
                  <c:v>8.4056022269999993</c:v>
                </c:pt>
                <c:pt idx="954">
                  <c:v>8.4064705499999999</c:v>
                </c:pt>
                <c:pt idx="955">
                  <c:v>8.4086969109999998</c:v>
                </c:pt>
                <c:pt idx="956">
                  <c:v>8.4122723239999999</c:v>
                </c:pt>
                <c:pt idx="957">
                  <c:v>8.417186805</c:v>
                </c:pt>
                <c:pt idx="958">
                  <c:v>8.4234283730000001</c:v>
                </c:pt>
                <c:pt idx="959">
                  <c:v>8.4309850480000001</c:v>
                </c:pt>
                <c:pt idx="960">
                  <c:v>8.4398423539999996</c:v>
                </c:pt>
                <c:pt idx="961">
                  <c:v>8.4499853159999994</c:v>
                </c:pt>
                <c:pt idx="962">
                  <c:v>8.4613984609999999</c:v>
                </c:pt>
                <c:pt idx="963">
                  <c:v>8.4740643179999999</c:v>
                </c:pt>
                <c:pt idx="964">
                  <c:v>8.4879654169999998</c:v>
                </c:pt>
                <c:pt idx="965">
                  <c:v>8.5030822910000001</c:v>
                </c:pt>
                <c:pt idx="966">
                  <c:v>8.519395974</c:v>
                </c:pt>
                <c:pt idx="967">
                  <c:v>8.5368845029999996</c:v>
                </c:pt>
                <c:pt idx="968">
                  <c:v>8.5555274150000002</c:v>
                </c:pt>
                <c:pt idx="969">
                  <c:v>8.5753012490000007</c:v>
                </c:pt>
                <c:pt idx="970">
                  <c:v>8.5961830470000002</c:v>
                </c:pt>
                <c:pt idx="971">
                  <c:v>8.6181493489999994</c:v>
                </c:pt>
                <c:pt idx="972">
                  <c:v>8.6411747000000005</c:v>
                </c:pt>
                <c:pt idx="973">
                  <c:v>8.6652341439999994</c:v>
                </c:pt>
                <c:pt idx="974">
                  <c:v>8.6903017279999997</c:v>
                </c:pt>
                <c:pt idx="975">
                  <c:v>8.7163499990000002</c:v>
                </c:pt>
                <c:pt idx="976">
                  <c:v>8.7433525050000007</c:v>
                </c:pt>
                <c:pt idx="977">
                  <c:v>8.7712807959999992</c:v>
                </c:pt>
                <c:pt idx="978">
                  <c:v>8.8001069219999994</c:v>
                </c:pt>
                <c:pt idx="979">
                  <c:v>8.8298024329999993</c:v>
                </c:pt>
                <c:pt idx="980">
                  <c:v>8.8603373829999992</c:v>
                </c:pt>
                <c:pt idx="981">
                  <c:v>8.8916773340000006</c:v>
                </c:pt>
                <c:pt idx="982">
                  <c:v>8.9237753689999995</c:v>
                </c:pt>
                <c:pt idx="983">
                  <c:v>8.9566215059999994</c:v>
                </c:pt>
                <c:pt idx="984">
                  <c:v>8.9901867969999998</c:v>
                </c:pt>
                <c:pt idx="985">
                  <c:v>9.0244388010000005</c:v>
                </c:pt>
                <c:pt idx="986">
                  <c:v>9.0593480700000004</c:v>
                </c:pt>
                <c:pt idx="987">
                  <c:v>9.0948821619999993</c:v>
                </c:pt>
                <c:pt idx="988">
                  <c:v>9.1310106320000006</c:v>
                </c:pt>
                <c:pt idx="989">
                  <c:v>9.1677010380000006</c:v>
                </c:pt>
                <c:pt idx="990">
                  <c:v>9.2049224370000005</c:v>
                </c:pt>
                <c:pt idx="991">
                  <c:v>9.2426428850000004</c:v>
                </c:pt>
                <c:pt idx="992">
                  <c:v>9.2808304400000008</c:v>
                </c:pt>
                <c:pt idx="993">
                  <c:v>9.319453159</c:v>
                </c:pt>
                <c:pt idx="994">
                  <c:v>9.3584805979999999</c:v>
                </c:pt>
                <c:pt idx="995">
                  <c:v>9.3978798159999997</c:v>
                </c:pt>
                <c:pt idx="996">
                  <c:v>9.4376198690000006</c:v>
                </c:pt>
                <c:pt idx="997">
                  <c:v>9.4776688139999994</c:v>
                </c:pt>
                <c:pt idx="998">
                  <c:v>9.5179957080000008</c:v>
                </c:pt>
                <c:pt idx="999">
                  <c:v>9.5585691060000002</c:v>
                </c:pt>
                <c:pt idx="1000">
                  <c:v>9.5993580660000006</c:v>
                </c:pt>
                <c:pt idx="1001">
                  <c:v>9.6400392000000004</c:v>
                </c:pt>
                <c:pt idx="1002">
                  <c:v>9.6808760029999998</c:v>
                </c:pt>
                <c:pt idx="1003">
                  <c:v>9.7218360340000007</c:v>
                </c:pt>
                <c:pt idx="1004">
                  <c:v>9.7628903460000007</c:v>
                </c:pt>
                <c:pt idx="1005">
                  <c:v>9.804008992</c:v>
                </c:pt>
                <c:pt idx="1006">
                  <c:v>9.8451625259999993</c:v>
                </c:pt>
                <c:pt idx="1007">
                  <c:v>9.8863210020000007</c:v>
                </c:pt>
                <c:pt idx="1008">
                  <c:v>9.9274559720000006</c:v>
                </c:pt>
                <c:pt idx="1009">
                  <c:v>9.9685384890000002</c:v>
                </c:pt>
                <c:pt idx="1010">
                  <c:v>10.009540100000001</c:v>
                </c:pt>
                <c:pt idx="1011">
                  <c:v>10.05043337</c:v>
                </c:pt>
                <c:pt idx="1012">
                  <c:v>10.09119082</c:v>
                </c:pt>
                <c:pt idx="1013">
                  <c:v>10.13178553</c:v>
                </c:pt>
                <c:pt idx="1014">
                  <c:v>10.172190029999999</c:v>
                </c:pt>
                <c:pt idx="1015">
                  <c:v>10.212378879999999</c:v>
                </c:pt>
                <c:pt idx="1016">
                  <c:v>10.25232561</c:v>
                </c:pt>
                <c:pt idx="1017">
                  <c:v>10.292005290000001</c:v>
                </c:pt>
                <c:pt idx="1018">
                  <c:v>10.331392940000001</c:v>
                </c:pt>
                <c:pt idx="1019">
                  <c:v>10.370464119999999</c:v>
                </c:pt>
                <c:pt idx="1020">
                  <c:v>10.40919487</c:v>
                </c:pt>
                <c:pt idx="1021">
                  <c:v>10.44756173</c:v>
                </c:pt>
                <c:pt idx="1022">
                  <c:v>10.48554174</c:v>
                </c:pt>
                <c:pt idx="1023">
                  <c:v>10.52311145</c:v>
                </c:pt>
                <c:pt idx="1024">
                  <c:v>10.5602509</c:v>
                </c:pt>
                <c:pt idx="1025">
                  <c:v>10.596936120000001</c:v>
                </c:pt>
                <c:pt idx="1026">
                  <c:v>10.633148650000001</c:v>
                </c:pt>
                <c:pt idx="1027">
                  <c:v>10.668866039999999</c:v>
                </c:pt>
                <c:pt idx="1028">
                  <c:v>10.70406931</c:v>
                </c:pt>
                <c:pt idx="1029">
                  <c:v>10.738738</c:v>
                </c:pt>
                <c:pt idx="1030">
                  <c:v>10.772854649999999</c:v>
                </c:pt>
                <c:pt idx="1031">
                  <c:v>10.806400289999999</c:v>
                </c:pt>
                <c:pt idx="1032">
                  <c:v>10.83935645</c:v>
                </c:pt>
                <c:pt idx="1033">
                  <c:v>10.87170617</c:v>
                </c:pt>
                <c:pt idx="1034">
                  <c:v>10.90343347</c:v>
                </c:pt>
                <c:pt idx="1035">
                  <c:v>10.9345204</c:v>
                </c:pt>
                <c:pt idx="1036">
                  <c:v>10.964952459999999</c:v>
                </c:pt>
                <c:pt idx="1037">
                  <c:v>10.994714699999999</c:v>
                </c:pt>
                <c:pt idx="1038">
                  <c:v>11.023791129999999</c:v>
                </c:pt>
                <c:pt idx="1039">
                  <c:v>11.0521683</c:v>
                </c:pt>
                <c:pt idx="1040">
                  <c:v>11.079832209999999</c:v>
                </c:pt>
                <c:pt idx="1041">
                  <c:v>11.10676441</c:v>
                </c:pt>
                <c:pt idx="1042">
                  <c:v>11.132958410000001</c:v>
                </c:pt>
                <c:pt idx="1043">
                  <c:v>11.158402730000001</c:v>
                </c:pt>
                <c:pt idx="1044">
                  <c:v>11.18308539</c:v>
                </c:pt>
                <c:pt idx="1045">
                  <c:v>11.206995409999999</c:v>
                </c:pt>
                <c:pt idx="1046">
                  <c:v>11.23012231</c:v>
                </c:pt>
                <c:pt idx="1047">
                  <c:v>11.25245561</c:v>
                </c:pt>
                <c:pt idx="1048">
                  <c:v>11.27398633</c:v>
                </c:pt>
                <c:pt idx="1049">
                  <c:v>11.294704490000001</c:v>
                </c:pt>
                <c:pt idx="1050">
                  <c:v>11.314602600000001</c:v>
                </c:pt>
                <c:pt idx="1051">
                  <c:v>11.333671669999999</c:v>
                </c:pt>
                <c:pt idx="1052">
                  <c:v>11.35190373</c:v>
                </c:pt>
                <c:pt idx="1053">
                  <c:v>11.369292769999999</c:v>
                </c:pt>
                <c:pt idx="1054">
                  <c:v>11.38583133</c:v>
                </c:pt>
                <c:pt idx="1055">
                  <c:v>11.40151341</c:v>
                </c:pt>
                <c:pt idx="1056">
                  <c:v>11.41633302</c:v>
                </c:pt>
                <c:pt idx="1057">
                  <c:v>11.43028516</c:v>
                </c:pt>
                <c:pt idx="1058">
                  <c:v>11.44336436</c:v>
                </c:pt>
                <c:pt idx="1059">
                  <c:v>11.455566620000001</c:v>
                </c:pt>
                <c:pt idx="1060">
                  <c:v>11.466888450000001</c:v>
                </c:pt>
                <c:pt idx="1061">
                  <c:v>11.477325349999999</c:v>
                </c:pt>
                <c:pt idx="1062">
                  <c:v>11.486874329999999</c:v>
                </c:pt>
                <c:pt idx="1063">
                  <c:v>11.4955339</c:v>
                </c:pt>
                <c:pt idx="1064">
                  <c:v>11.50330005</c:v>
                </c:pt>
                <c:pt idx="1065">
                  <c:v>11.51017281</c:v>
                </c:pt>
                <c:pt idx="1066">
                  <c:v>11.51614966</c:v>
                </c:pt>
                <c:pt idx="1067">
                  <c:v>11.521229610000001</c:v>
                </c:pt>
                <c:pt idx="1068">
                  <c:v>11.525412169999999</c:v>
                </c:pt>
                <c:pt idx="1069">
                  <c:v>11.528696330000001</c:v>
                </c:pt>
                <c:pt idx="1070">
                  <c:v>11.5310831</c:v>
                </c:pt>
                <c:pt idx="1071">
                  <c:v>11.53257297</c:v>
                </c:pt>
                <c:pt idx="1072">
                  <c:v>11.53316645</c:v>
                </c:pt>
                <c:pt idx="1073">
                  <c:v>11.53286503</c:v>
                </c:pt>
                <c:pt idx="1074">
                  <c:v>11.531669709999999</c:v>
                </c:pt>
                <c:pt idx="1075">
                  <c:v>11.529583990000001</c:v>
                </c:pt>
                <c:pt idx="1076">
                  <c:v>11.52660887</c:v>
                </c:pt>
                <c:pt idx="1077">
                  <c:v>11.52274733</c:v>
                </c:pt>
                <c:pt idx="1078">
                  <c:v>11.518001890000001</c:v>
                </c:pt>
                <c:pt idx="1079">
                  <c:v>11.512377519999999</c:v>
                </c:pt>
                <c:pt idx="1080">
                  <c:v>11.50587623</c:v>
                </c:pt>
                <c:pt idx="1081">
                  <c:v>11.49850251</c:v>
                </c:pt>
                <c:pt idx="1082">
                  <c:v>11.49026185</c:v>
                </c:pt>
                <c:pt idx="1083">
                  <c:v>11.481157749999999</c:v>
                </c:pt>
                <c:pt idx="1084">
                  <c:v>11.47119519</c:v>
                </c:pt>
                <c:pt idx="1085">
                  <c:v>11.460380170000001</c:v>
                </c:pt>
                <c:pt idx="1086">
                  <c:v>11.448717690000001</c:v>
                </c:pt>
                <c:pt idx="1087">
                  <c:v>11.43621372</c:v>
                </c:pt>
                <c:pt idx="1088">
                  <c:v>11.42287475</c:v>
                </c:pt>
                <c:pt idx="1089">
                  <c:v>11.408707290000001</c:v>
                </c:pt>
                <c:pt idx="1090">
                  <c:v>11.393718809999999</c:v>
                </c:pt>
                <c:pt idx="1091">
                  <c:v>11.377915310000001</c:v>
                </c:pt>
                <c:pt idx="1092">
                  <c:v>11.361303769999999</c:v>
                </c:pt>
                <c:pt idx="1093">
                  <c:v>11.34389268</c:v>
                </c:pt>
                <c:pt idx="1094">
                  <c:v>11.325689029999999</c:v>
                </c:pt>
                <c:pt idx="1095">
                  <c:v>11.3067008</c:v>
                </c:pt>
                <c:pt idx="1096">
                  <c:v>11.286936989999999</c:v>
                </c:pt>
                <c:pt idx="1097">
                  <c:v>11.266405560000001</c:v>
                </c:pt>
                <c:pt idx="1098">
                  <c:v>11.245116019999999</c:v>
                </c:pt>
                <c:pt idx="1099">
                  <c:v>11.22307734</c:v>
                </c:pt>
                <c:pt idx="1100">
                  <c:v>11.20029751</c:v>
                </c:pt>
                <c:pt idx="1101">
                  <c:v>11.17678751</c:v>
                </c:pt>
                <c:pt idx="1102">
                  <c:v>11.15255683</c:v>
                </c:pt>
                <c:pt idx="1103">
                  <c:v>11.12761495</c:v>
                </c:pt>
                <c:pt idx="1104">
                  <c:v>11.101971349999999</c:v>
                </c:pt>
                <c:pt idx="1105">
                  <c:v>11.07563801</c:v>
                </c:pt>
                <c:pt idx="1106">
                  <c:v>11.0485735</c:v>
                </c:pt>
                <c:pt idx="1107">
                  <c:v>11.02083324</c:v>
                </c:pt>
                <c:pt idx="1108">
                  <c:v>10.992433180000001</c:v>
                </c:pt>
                <c:pt idx="1109">
                  <c:v>10.963384810000001</c:v>
                </c:pt>
                <c:pt idx="1110">
                  <c:v>10.933700119999999</c:v>
                </c:pt>
                <c:pt idx="1111">
                  <c:v>10.90339007</c:v>
                </c:pt>
                <c:pt idx="1112">
                  <c:v>10.872466660000001</c:v>
                </c:pt>
                <c:pt idx="1113">
                  <c:v>10.84094135</c:v>
                </c:pt>
                <c:pt idx="1114">
                  <c:v>10.808827640000001</c:v>
                </c:pt>
                <c:pt idx="1115">
                  <c:v>10.77613698</c:v>
                </c:pt>
                <c:pt idx="1116">
                  <c:v>10.74288088</c:v>
                </c:pt>
                <c:pt idx="1117">
                  <c:v>10.7090718</c:v>
                </c:pt>
                <c:pt idx="1118">
                  <c:v>10.67472272</c:v>
                </c:pt>
                <c:pt idx="1119">
                  <c:v>10.63984761</c:v>
                </c:pt>
                <c:pt idx="1120">
                  <c:v>10.604456969999999</c:v>
                </c:pt>
                <c:pt idx="1121">
                  <c:v>10.56856576</c:v>
                </c:pt>
                <c:pt idx="1122">
                  <c:v>10.53218596</c:v>
                </c:pt>
                <c:pt idx="1123">
                  <c:v>10.49533205</c:v>
                </c:pt>
                <c:pt idx="1124">
                  <c:v>10.458017</c:v>
                </c:pt>
                <c:pt idx="1125">
                  <c:v>10.42025329</c:v>
                </c:pt>
                <c:pt idx="1126">
                  <c:v>10.382056889999999</c:v>
                </c:pt>
                <c:pt idx="1127">
                  <c:v>10.343439289999999</c:v>
                </c:pt>
                <c:pt idx="1128">
                  <c:v>10.304415949999999</c:v>
                </c:pt>
                <c:pt idx="1129">
                  <c:v>10.26499986</c:v>
                </c:pt>
                <c:pt idx="1130">
                  <c:v>10.22520448</c:v>
                </c:pt>
                <c:pt idx="1131">
                  <c:v>10.18504429</c:v>
                </c:pt>
                <c:pt idx="1132">
                  <c:v>10.144533279999999</c:v>
                </c:pt>
                <c:pt idx="1133">
                  <c:v>10.103686400000001</c:v>
                </c:pt>
                <c:pt idx="1134">
                  <c:v>10.062517140000001</c:v>
                </c:pt>
                <c:pt idx="1135">
                  <c:v>10.021040470000001</c:v>
                </c:pt>
                <c:pt idx="1136">
                  <c:v>9.9792698699999995</c:v>
                </c:pt>
                <c:pt idx="1137">
                  <c:v>9.9372208069999992</c:v>
                </c:pt>
                <c:pt idx="1138">
                  <c:v>9.8949072579999999</c:v>
                </c:pt>
                <c:pt idx="1139">
                  <c:v>9.8523431969999997</c:v>
                </c:pt>
                <c:pt idx="1140">
                  <c:v>9.8095440969999999</c:v>
                </c:pt>
                <c:pt idx="1141">
                  <c:v>9.7665234339999998</c:v>
                </c:pt>
                <c:pt idx="1142">
                  <c:v>9.7232976789999999</c:v>
                </c:pt>
                <c:pt idx="1143">
                  <c:v>9.6798803069999995</c:v>
                </c:pt>
                <c:pt idx="1144">
                  <c:v>9.6362852920000002</c:v>
                </c:pt>
                <c:pt idx="1145">
                  <c:v>9.5925291060000006</c:v>
                </c:pt>
                <c:pt idx="1146">
                  <c:v>9.5486247249999998</c:v>
                </c:pt>
                <c:pt idx="1147">
                  <c:v>9.5045876210000007</c:v>
                </c:pt>
                <c:pt idx="1148">
                  <c:v>9.4604327670000004</c:v>
                </c:pt>
                <c:pt idx="1149">
                  <c:v>9.4161746369999992</c:v>
                </c:pt>
                <c:pt idx="1150">
                  <c:v>9.3718272060000007</c:v>
                </c:pt>
                <c:pt idx="1151">
                  <c:v>9.3274084399999992</c:v>
                </c:pt>
                <c:pt idx="1152">
                  <c:v>9.2829298199999997</c:v>
                </c:pt>
                <c:pt idx="1153">
                  <c:v>9.2384063179999991</c:v>
                </c:pt>
                <c:pt idx="1154">
                  <c:v>9.1938524079999997</c:v>
                </c:pt>
                <c:pt idx="1155">
                  <c:v>9.149282564</c:v>
                </c:pt>
                <c:pt idx="1156">
                  <c:v>9.104711258</c:v>
                </c:pt>
                <c:pt idx="1157">
                  <c:v>9.0601519679999996</c:v>
                </c:pt>
                <c:pt idx="1158">
                  <c:v>9.0156201639999995</c:v>
                </c:pt>
                <c:pt idx="1159">
                  <c:v>8.9711293209999994</c:v>
                </c:pt>
                <c:pt idx="1160">
                  <c:v>8.926694414</c:v>
                </c:pt>
                <c:pt idx="1161">
                  <c:v>8.8823294149999992</c:v>
                </c:pt>
                <c:pt idx="1162">
                  <c:v>8.8380483000000005</c:v>
                </c:pt>
                <c:pt idx="1163">
                  <c:v>8.7938640449999994</c:v>
                </c:pt>
                <c:pt idx="1164">
                  <c:v>8.749791622</c:v>
                </c:pt>
                <c:pt idx="1165">
                  <c:v>8.7058455049999992</c:v>
                </c:pt>
                <c:pt idx="1166">
                  <c:v>8.6620376710000002</c:v>
                </c:pt>
                <c:pt idx="1167">
                  <c:v>8.6183830940000004</c:v>
                </c:pt>
                <c:pt idx="1168">
                  <c:v>8.5748952490000008</c:v>
                </c:pt>
                <c:pt idx="1169">
                  <c:v>8.5315871110000003</c:v>
                </c:pt>
                <c:pt idx="1170">
                  <c:v>8.4884721560000003</c:v>
                </c:pt>
                <c:pt idx="1171">
                  <c:v>8.4455628600000008</c:v>
                </c:pt>
                <c:pt idx="1172">
                  <c:v>8.4028726999999996</c:v>
                </c:pt>
                <c:pt idx="1173">
                  <c:v>8.3604151489999996</c:v>
                </c:pt>
                <c:pt idx="1174">
                  <c:v>8.3182026859999993</c:v>
                </c:pt>
                <c:pt idx="1175">
                  <c:v>8.2762477860000008</c:v>
                </c:pt>
                <c:pt idx="1176">
                  <c:v>8.2345624280000003</c:v>
                </c:pt>
                <c:pt idx="1177">
                  <c:v>8.1931595880000003</c:v>
                </c:pt>
                <c:pt idx="1178">
                  <c:v>8.1520572320000007</c:v>
                </c:pt>
                <c:pt idx="1179">
                  <c:v>8.1112418870000003</c:v>
                </c:pt>
                <c:pt idx="1180">
                  <c:v>8.0707449929999999</c:v>
                </c:pt>
                <c:pt idx="1181">
                  <c:v>8.0305775300000004</c:v>
                </c:pt>
                <c:pt idx="1182">
                  <c:v>7.9907514739999996</c:v>
                </c:pt>
                <c:pt idx="1183">
                  <c:v>7.9512773069999998</c:v>
                </c:pt>
                <c:pt idx="1184">
                  <c:v>7.9121670059999998</c:v>
                </c:pt>
                <c:pt idx="1185">
                  <c:v>7.8734315510000004</c:v>
                </c:pt>
                <c:pt idx="1186">
                  <c:v>7.835080423</c:v>
                </c:pt>
                <c:pt idx="1187">
                  <c:v>7.7971265990000003</c:v>
                </c:pt>
                <c:pt idx="1188">
                  <c:v>7.7595785619999997</c:v>
                </c:pt>
                <c:pt idx="1189">
                  <c:v>7.722447292</c:v>
                </c:pt>
                <c:pt idx="1190">
                  <c:v>7.6857427710000001</c:v>
                </c:pt>
                <c:pt idx="1191">
                  <c:v>7.6494739799999998</c:v>
                </c:pt>
                <c:pt idx="1192">
                  <c:v>7.6136524000000003</c:v>
                </c:pt>
                <c:pt idx="1193">
                  <c:v>7.5782855150000001</c:v>
                </c:pt>
                <c:pt idx="1194">
                  <c:v>7.5433838050000004</c:v>
                </c:pt>
                <c:pt idx="1195">
                  <c:v>7.5089552560000001</c:v>
                </c:pt>
                <c:pt idx="1196">
                  <c:v>7.4750038600000002</c:v>
                </c:pt>
                <c:pt idx="1197">
                  <c:v>7.4415435900000002</c:v>
                </c:pt>
                <c:pt idx="1198">
                  <c:v>7.4085819329999998</c:v>
                </c:pt>
                <c:pt idx="1199">
                  <c:v>7.37612837</c:v>
                </c:pt>
                <c:pt idx="1200">
                  <c:v>7.3441898869999998</c:v>
                </c:pt>
                <c:pt idx="1201">
                  <c:v>7.3133458789999999</c:v>
                </c:pt>
                <c:pt idx="1202">
                  <c:v>7.2830334199999998</c:v>
                </c:pt>
                <c:pt idx="1203">
                  <c:v>7.2532594970000002</c:v>
                </c:pt>
                <c:pt idx="1204">
                  <c:v>7.224031096</c:v>
                </c:pt>
                <c:pt idx="1205">
                  <c:v>7.1953552050000003</c:v>
                </c:pt>
                <c:pt idx="1206">
                  <c:v>7.1672373120000001</c:v>
                </c:pt>
                <c:pt idx="1207">
                  <c:v>7.1396829070000001</c:v>
                </c:pt>
                <c:pt idx="1208">
                  <c:v>7.1126994750000003</c:v>
                </c:pt>
                <c:pt idx="1209">
                  <c:v>7.0862925069999996</c:v>
                </c:pt>
                <c:pt idx="1210">
                  <c:v>7.0604669910000002</c:v>
                </c:pt>
                <c:pt idx="1211">
                  <c:v>7.0352289170000004</c:v>
                </c:pt>
                <c:pt idx="1212">
                  <c:v>7.0105827759999997</c:v>
                </c:pt>
                <c:pt idx="1213">
                  <c:v>6.986533058</c:v>
                </c:pt>
                <c:pt idx="1214">
                  <c:v>6.9630842560000001</c:v>
                </c:pt>
                <c:pt idx="1215">
                  <c:v>6.9402408590000002</c:v>
                </c:pt>
                <c:pt idx="1216">
                  <c:v>6.9180063619999999</c:v>
                </c:pt>
                <c:pt idx="1217">
                  <c:v>6.8963842570000002</c:v>
                </c:pt>
                <c:pt idx="1218">
                  <c:v>6.8753770379999999</c:v>
                </c:pt>
                <c:pt idx="1219">
                  <c:v>6.8549896969999997</c:v>
                </c:pt>
                <c:pt idx="1220">
                  <c:v>6.835224728</c:v>
                </c:pt>
                <c:pt idx="1221">
                  <c:v>6.8160846260000003</c:v>
                </c:pt>
                <c:pt idx="1222">
                  <c:v>6.797571885</c:v>
                </c:pt>
                <c:pt idx="1223">
                  <c:v>6.7796890010000004</c:v>
                </c:pt>
                <c:pt idx="1224">
                  <c:v>6.7624379689999996</c:v>
                </c:pt>
                <c:pt idx="1225">
                  <c:v>6.7458192869999998</c:v>
                </c:pt>
                <c:pt idx="1226">
                  <c:v>6.7298364499999996</c:v>
                </c:pt>
                <c:pt idx="1227">
                  <c:v>6.7144889560000003</c:v>
                </c:pt>
                <c:pt idx="1228">
                  <c:v>6.6997773049999996</c:v>
                </c:pt>
                <c:pt idx="1229">
                  <c:v>6.6857034930000001</c:v>
                </c:pt>
                <c:pt idx="1230">
                  <c:v>6.6722670190000004</c:v>
                </c:pt>
                <c:pt idx="1231">
                  <c:v>6.6594698799999996</c:v>
                </c:pt>
                <c:pt idx="1232">
                  <c:v>6.6473100780000003</c:v>
                </c:pt>
                <c:pt idx="1233">
                  <c:v>6.6357886109999997</c:v>
                </c:pt>
                <c:pt idx="1234">
                  <c:v>6.6249044809999997</c:v>
                </c:pt>
                <c:pt idx="1235">
                  <c:v>6.6146566890000003</c:v>
                </c:pt>
                <c:pt idx="1236">
                  <c:v>6.6050452340000003</c:v>
                </c:pt>
                <c:pt idx="1237">
                  <c:v>6.5960686190000004</c:v>
                </c:pt>
                <c:pt idx="1238">
                  <c:v>6.5877243480000001</c:v>
                </c:pt>
                <c:pt idx="1239">
                  <c:v>6.580012419</c:v>
                </c:pt>
                <c:pt idx="1240">
                  <c:v>6.57292934</c:v>
                </c:pt>
                <c:pt idx="1241">
                  <c:v>6.5664746100000002</c:v>
                </c:pt>
                <c:pt idx="1242">
                  <c:v>6.5606447350000003</c:v>
                </c:pt>
                <c:pt idx="1243">
                  <c:v>6.5554382179999999</c:v>
                </c:pt>
                <c:pt idx="1244">
                  <c:v>6.5508520639999999</c:v>
                </c:pt>
                <c:pt idx="1245">
                  <c:v>6.5468832780000001</c:v>
                </c:pt>
                <c:pt idx="1246">
                  <c:v>6.5435278659999998</c:v>
                </c:pt>
                <c:pt idx="1247">
                  <c:v>6.5407843320000003</c:v>
                </c:pt>
                <c:pt idx="1248">
                  <c:v>6.5386481820000002</c:v>
                </c:pt>
                <c:pt idx="1249">
                  <c:v>6.5371154239999996</c:v>
                </c:pt>
                <c:pt idx="1250">
                  <c:v>6.5361825629999997</c:v>
                </c:pt>
                <c:pt idx="1251">
                  <c:v>6.5358456069999997</c:v>
                </c:pt>
                <c:pt idx="1252">
                  <c:v>6.5361010620000002</c:v>
                </c:pt>
                <c:pt idx="1253">
                  <c:v>6.5369429380000001</c:v>
                </c:pt>
                <c:pt idx="1254">
                  <c:v>6.5383667430000001</c:v>
                </c:pt>
                <c:pt idx="1255">
                  <c:v>6.5403694830000001</c:v>
                </c:pt>
                <c:pt idx="1256">
                  <c:v>6.5429446679999996</c:v>
                </c:pt>
                <c:pt idx="1257">
                  <c:v>6.5460878070000001</c:v>
                </c:pt>
                <c:pt idx="1258">
                  <c:v>6.5497939079999998</c:v>
                </c:pt>
                <c:pt idx="1259">
                  <c:v>6.554039017</c:v>
                </c:pt>
                <c:pt idx="1260">
                  <c:v>6.558800175</c:v>
                </c:pt>
                <c:pt idx="1261">
                  <c:v>6.5641063280000003</c:v>
                </c:pt>
                <c:pt idx="1262">
                  <c:v>6.5699504879999999</c:v>
                </c:pt>
                <c:pt idx="1263">
                  <c:v>6.5763271640000003</c:v>
                </c:pt>
                <c:pt idx="1264">
                  <c:v>6.5832308680000002</c:v>
                </c:pt>
                <c:pt idx="1265">
                  <c:v>6.5906546099999996</c:v>
                </c:pt>
                <c:pt idx="1266">
                  <c:v>6.598591903</c:v>
                </c:pt>
                <c:pt idx="1267">
                  <c:v>6.607037257</c:v>
                </c:pt>
                <c:pt idx="1268">
                  <c:v>6.6159836839999997</c:v>
                </c:pt>
                <c:pt idx="1269">
                  <c:v>6.6254246959999996</c:v>
                </c:pt>
                <c:pt idx="1270">
                  <c:v>6.6353528060000002</c:v>
                </c:pt>
                <c:pt idx="1271">
                  <c:v>6.6457620259999999</c:v>
                </c:pt>
                <c:pt idx="1272">
                  <c:v>6.6566448669999998</c:v>
                </c:pt>
                <c:pt idx="1273">
                  <c:v>6.6679943440000002</c:v>
                </c:pt>
                <c:pt idx="1274">
                  <c:v>6.6798039679999999</c:v>
                </c:pt>
                <c:pt idx="1275">
                  <c:v>6.6920652540000001</c:v>
                </c:pt>
                <c:pt idx="1276">
                  <c:v>6.7047717139999996</c:v>
                </c:pt>
                <c:pt idx="1277">
                  <c:v>6.7179153620000003</c:v>
                </c:pt>
                <c:pt idx="1278">
                  <c:v>6.731489711</c:v>
                </c:pt>
                <c:pt idx="1279">
                  <c:v>6.7454857759999998</c:v>
                </c:pt>
                <c:pt idx="1280">
                  <c:v>6.7598975680000004</c:v>
                </c:pt>
                <c:pt idx="1281">
                  <c:v>6.7747156039999998</c:v>
                </c:pt>
                <c:pt idx="1282">
                  <c:v>6.789933896</c:v>
                </c:pt>
                <c:pt idx="1283">
                  <c:v>6.80554346</c:v>
                </c:pt>
                <c:pt idx="1284">
                  <c:v>6.8215363089999999</c:v>
                </c:pt>
                <c:pt idx="1285">
                  <c:v>6.8379049580000002</c:v>
                </c:pt>
                <c:pt idx="1286">
                  <c:v>6.8546414220000003</c:v>
                </c:pt>
                <c:pt idx="1287">
                  <c:v>6.871737714</c:v>
                </c:pt>
                <c:pt idx="1288">
                  <c:v>6.8891858499999996</c:v>
                </c:pt>
                <c:pt idx="1289">
                  <c:v>6.9069773440000004</c:v>
                </c:pt>
                <c:pt idx="1290">
                  <c:v>6.9251047100000003</c:v>
                </c:pt>
                <c:pt idx="1291">
                  <c:v>6.9435594649999999</c:v>
                </c:pt>
                <c:pt idx="1292">
                  <c:v>6.9623331220000004</c:v>
                </c:pt>
                <c:pt idx="1293">
                  <c:v>6.9814186960000004</c:v>
                </c:pt>
                <c:pt idx="1294">
                  <c:v>7.0008072019999998</c:v>
                </c:pt>
                <c:pt idx="1295">
                  <c:v>7.0204896569999997</c:v>
                </c:pt>
                <c:pt idx="1296">
                  <c:v>7.0404590730000001</c:v>
                </c:pt>
                <c:pt idx="1297">
                  <c:v>7.0607069669999998</c:v>
                </c:pt>
                <c:pt idx="1298">
                  <c:v>7.0812243529999996</c:v>
                </c:pt>
                <c:pt idx="1299">
                  <c:v>7.1020042459999999</c:v>
                </c:pt>
                <c:pt idx="1300">
                  <c:v>7.1230371620000001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B6-437C-B51D-5BC19A4C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260376"/>
        <c:axId val="389262728"/>
      </c:scatterChart>
      <c:valAx>
        <c:axId val="389260376"/>
        <c:scaling>
          <c:orientation val="minMax"/>
          <c:max val="550"/>
          <c:min val="2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λ</a:t>
                </a:r>
                <a:r>
                  <a:rPr lang="ja-JP" altLang="el-GR"/>
                  <a:t>　</a:t>
                </a:r>
                <a:r>
                  <a:rPr lang="el-GR" altLang="ja-JP"/>
                  <a:t>[</a:t>
                </a:r>
                <a:r>
                  <a:rPr lang="en-US" altLang="ja-JP"/>
                  <a:t>nm]</a:t>
                </a:r>
              </a:p>
            </c:rich>
          </c:tx>
          <c:layout>
            <c:manualLayout>
              <c:xMode val="edge"/>
              <c:yMode val="edge"/>
              <c:x val="0.47271676253704831"/>
              <c:y val="0.93696362464521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62728"/>
        <c:crosses val="autoZero"/>
        <c:crossBetween val="midCat"/>
        <c:majorUnit val="50"/>
      </c:valAx>
      <c:valAx>
        <c:axId val="3892627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R
[</a:t>
                </a:r>
                <a:r>
                  <a:rPr lang="ja-JP" altLang="en-US"/>
                  <a:t>％</a:t>
                </a:r>
                <a:r>
                  <a:rPr lang="en-US" altLang="ja-JP"/>
                  <a:t>]</a:t>
                </a:r>
              </a:p>
            </c:rich>
          </c:tx>
          <c:layout>
            <c:manualLayout>
              <c:xMode val="edge"/>
              <c:yMode val="edge"/>
              <c:x val="4.7449612299829188E-3"/>
              <c:y val="0.45081226384560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6037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4759268618716"/>
          <c:y val="0.28080255417501843"/>
          <c:w val="0.25772858026819828"/>
          <c:h val="0.22321464285449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TFMHP-532</a:t>
            </a:r>
          </a:p>
        </c:rich>
      </c:tx>
      <c:layout>
        <c:manualLayout>
          <c:xMode val="edge"/>
          <c:yMode val="edge"/>
          <c:x val="4.2704651069846271E-2"/>
          <c:y val="4.680042569583640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54263369675455E-2"/>
          <c:y val="0.17191993112756232"/>
          <c:w val="0.85587238185816894"/>
          <c:h val="0.692455278152681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'GMMUHP-532'!$B$4</c:f>
              <c:strCache>
                <c:ptCount val="1"/>
                <c:pt idx="0">
                  <c:v>P polarization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'GMMUHP-532'!$A$5:$A$1305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'GMMUHP-532'!$B$5:$B$1305</c:f>
              <c:numCache>
                <c:formatCode>General</c:formatCode>
                <c:ptCount val="1301"/>
                <c:pt idx="0">
                  <c:v>1.190106018</c:v>
                </c:pt>
                <c:pt idx="1">
                  <c:v>1.110202146</c:v>
                </c:pt>
                <c:pt idx="2">
                  <c:v>1.0262164540000001</c:v>
                </c:pt>
                <c:pt idx="3">
                  <c:v>1.0052185339999999</c:v>
                </c:pt>
                <c:pt idx="4">
                  <c:v>1.0974616779999999</c:v>
                </c:pt>
                <c:pt idx="5">
                  <c:v>1.3045466779999999</c:v>
                </c:pt>
                <c:pt idx="6">
                  <c:v>1.568607498</c:v>
                </c:pt>
                <c:pt idx="7">
                  <c:v>1.793544722</c:v>
                </c:pt>
                <c:pt idx="8">
                  <c:v>1.889271884</c:v>
                </c:pt>
                <c:pt idx="9">
                  <c:v>1.8113719960000001</c:v>
                </c:pt>
                <c:pt idx="10">
                  <c:v>1.5841473559999999</c:v>
                </c:pt>
                <c:pt idx="11">
                  <c:v>1.296143518</c:v>
                </c:pt>
                <c:pt idx="12">
                  <c:v>1.0670116999999999</c:v>
                </c:pt>
                <c:pt idx="13">
                  <c:v>1.0004181539999999</c:v>
                </c:pt>
                <c:pt idx="14">
                  <c:v>1.139300832</c:v>
                </c:pt>
                <c:pt idx="15">
                  <c:v>1.4446389319999999</c:v>
                </c:pt>
                <c:pt idx="16">
                  <c:v>1.814532662</c:v>
                </c:pt>
                <c:pt idx="17">
                  <c:v>2.122325842</c:v>
                </c:pt>
                <c:pt idx="18">
                  <c:v>2.2635378519999998</c:v>
                </c:pt>
                <c:pt idx="19">
                  <c:v>2.1934922239999999</c:v>
                </c:pt>
                <c:pt idx="20">
                  <c:v>1.93971779</c:v>
                </c:pt>
                <c:pt idx="21">
                  <c:v>1.575744196</c:v>
                </c:pt>
                <c:pt idx="22">
                  <c:v>1.2357196079999999</c:v>
                </c:pt>
                <c:pt idx="23">
                  <c:v>1.0345248039999999</c:v>
                </c:pt>
                <c:pt idx="24">
                  <c:v>1.038193452</c:v>
                </c:pt>
                <c:pt idx="25">
                  <c:v>1.2458503059999999</c:v>
                </c:pt>
                <c:pt idx="26">
                  <c:v>1.5901463339999999</c:v>
                </c:pt>
                <c:pt idx="27">
                  <c:v>1.96257199</c:v>
                </c:pt>
                <c:pt idx="28">
                  <c:v>2.2494530780000002</c:v>
                </c:pt>
                <c:pt idx="29">
                  <c:v>2.3671152819999999</c:v>
                </c:pt>
                <c:pt idx="30">
                  <c:v>2.2838551360000001</c:v>
                </c:pt>
                <c:pt idx="31">
                  <c:v>2.0227134659999999</c:v>
                </c:pt>
                <c:pt idx="32">
                  <c:v>1.6650871519999999</c:v>
                </c:pt>
                <c:pt idx="33">
                  <c:v>1.3103260960000001</c:v>
                </c:pt>
                <c:pt idx="34">
                  <c:v>1.056799166</c:v>
                </c:pt>
                <c:pt idx="35">
                  <c:v>0.97271866399999996</c:v>
                </c:pt>
                <c:pt idx="36">
                  <c:v>1.0748659599999999</c:v>
                </c:pt>
                <c:pt idx="37">
                  <c:v>1.3282381999999999</c:v>
                </c:pt>
                <c:pt idx="38">
                  <c:v>1.660695952</c:v>
                </c:pt>
                <c:pt idx="39">
                  <c:v>1.9834252000000001</c:v>
                </c:pt>
                <c:pt idx="40">
                  <c:v>2.2149751719999999</c:v>
                </c:pt>
                <c:pt idx="41">
                  <c:v>2.298207374</c:v>
                </c:pt>
                <c:pt idx="42">
                  <c:v>2.2215460039999999</c:v>
                </c:pt>
                <c:pt idx="43">
                  <c:v>2.0069111340000001</c:v>
                </c:pt>
                <c:pt idx="44">
                  <c:v>1.707555046</c:v>
                </c:pt>
                <c:pt idx="45">
                  <c:v>1.3949026040000001</c:v>
                </c:pt>
                <c:pt idx="46">
                  <c:v>1.1408806659999999</c:v>
                </c:pt>
                <c:pt idx="47">
                  <c:v>1.0010289299999999</c:v>
                </c:pt>
                <c:pt idx="48">
                  <c:v>1.0016167520000001</c:v>
                </c:pt>
                <c:pt idx="49">
                  <c:v>1.1351511480000001</c:v>
                </c:pt>
                <c:pt idx="50">
                  <c:v>1.364213106</c:v>
                </c:pt>
                <c:pt idx="51">
                  <c:v>1.631951556</c:v>
                </c:pt>
                <c:pt idx="52">
                  <c:v>1.8800793060000001</c:v>
                </c:pt>
                <c:pt idx="53">
                  <c:v>2.0577752020000002</c:v>
                </c:pt>
                <c:pt idx="54">
                  <c:v>2.1328058400000001</c:v>
                </c:pt>
                <c:pt idx="55">
                  <c:v>2.0965425120000001</c:v>
                </c:pt>
                <c:pt idx="56">
                  <c:v>1.962865402</c:v>
                </c:pt>
                <c:pt idx="57">
                  <c:v>1.7637644020000001</c:v>
                </c:pt>
                <c:pt idx="58">
                  <c:v>1.5418052099999999</c:v>
                </c:pt>
                <c:pt idx="59">
                  <c:v>1.341028568</c:v>
                </c:pt>
                <c:pt idx="60">
                  <c:v>1.198436324</c:v>
                </c:pt>
                <c:pt idx="61">
                  <c:v>1.1348747020000001</c:v>
                </c:pt>
                <c:pt idx="62">
                  <c:v>1.156199966</c:v>
                </c:pt>
                <c:pt idx="63">
                  <c:v>1.2512674500000001</c:v>
                </c:pt>
                <c:pt idx="64">
                  <c:v>1.396839722</c:v>
                </c:pt>
                <c:pt idx="65">
                  <c:v>1.563021692</c:v>
                </c:pt>
                <c:pt idx="66">
                  <c:v>1.720176752</c:v>
                </c:pt>
                <c:pt idx="67">
                  <c:v>1.84635489</c:v>
                </c:pt>
                <c:pt idx="68">
                  <c:v>1.9270631499999999</c:v>
                </c:pt>
                <c:pt idx="69">
                  <c:v>1.957408338</c:v>
                </c:pt>
                <c:pt idx="70">
                  <c:v>1.94126968</c:v>
                </c:pt>
                <c:pt idx="71">
                  <c:v>1.8885333639999999</c:v>
                </c:pt>
                <c:pt idx="72">
                  <c:v>1.8138200900000001</c:v>
                </c:pt>
                <c:pt idx="73">
                  <c:v>1.7312395819999999</c:v>
                </c:pt>
                <c:pt idx="74">
                  <c:v>1.6528117520000001</c:v>
                </c:pt>
                <c:pt idx="75">
                  <c:v>1.5869397599999999</c:v>
                </c:pt>
                <c:pt idx="76">
                  <c:v>1.5380577200000001</c:v>
                </c:pt>
                <c:pt idx="77">
                  <c:v>1.507222514</c:v>
                </c:pt>
                <c:pt idx="78">
                  <c:v>1.4935060019999999</c:v>
                </c:pt>
                <c:pt idx="79">
                  <c:v>1.4955768519999999</c:v>
                </c:pt>
                <c:pt idx="80">
                  <c:v>1.5129051259999999</c:v>
                </c:pt>
                <c:pt idx="81">
                  <c:v>1.5469349299999999</c:v>
                </c:pt>
                <c:pt idx="82">
                  <c:v>1.599162266</c:v>
                </c:pt>
                <c:pt idx="83">
                  <c:v>1.671945408</c:v>
                </c:pt>
                <c:pt idx="84">
                  <c:v>1.7666326539999999</c:v>
                </c:pt>
                <c:pt idx="85">
                  <c:v>1.881850756</c:v>
                </c:pt>
                <c:pt idx="86">
                  <c:v>2.0122364620000002</c:v>
                </c:pt>
                <c:pt idx="87">
                  <c:v>2.1484904079999998</c:v>
                </c:pt>
                <c:pt idx="88">
                  <c:v>2.2773980759999999</c:v>
                </c:pt>
                <c:pt idx="89">
                  <c:v>2.3834994479999998</c:v>
                </c:pt>
                <c:pt idx="90">
                  <c:v>2.4512037680000001</c:v>
                </c:pt>
                <c:pt idx="91">
                  <c:v>2.466932248</c:v>
                </c:pt>
                <c:pt idx="92">
                  <c:v>2.423098092</c:v>
                </c:pt>
                <c:pt idx="93">
                  <c:v>2.3190326400000001</c:v>
                </c:pt>
                <c:pt idx="94">
                  <c:v>2.163208912</c:v>
                </c:pt>
                <c:pt idx="95">
                  <c:v>1.9731398120000001</c:v>
                </c:pt>
                <c:pt idx="96">
                  <c:v>1.7734360199999999</c:v>
                </c:pt>
                <c:pt idx="97">
                  <c:v>1.594213184</c:v>
                </c:pt>
                <c:pt idx="98">
                  <c:v>1.467528062</c:v>
                </c:pt>
                <c:pt idx="99">
                  <c:v>1.42263403</c:v>
                </c:pt>
                <c:pt idx="100">
                  <c:v>1.481140782</c:v>
                </c:pt>
                <c:pt idx="101">
                  <c:v>1.651082218</c:v>
                </c:pt>
                <c:pt idx="102">
                  <c:v>1.9285032639999999</c:v>
                </c:pt>
                <c:pt idx="103">
                  <c:v>2.2945996040000001</c:v>
                </c:pt>
                <c:pt idx="104">
                  <c:v>2.717616874</c:v>
                </c:pt>
                <c:pt idx="105">
                  <c:v>3.1562528439999999</c:v>
                </c:pt>
                <c:pt idx="106">
                  <c:v>3.5646683760000002</c:v>
                </c:pt>
                <c:pt idx="107">
                  <c:v>3.8980373020000001</c:v>
                </c:pt>
                <c:pt idx="108">
                  <c:v>4.1181651639999997</c:v>
                </c:pt>
                <c:pt idx="109">
                  <c:v>4.1971139500000003</c:v>
                </c:pt>
                <c:pt idx="110">
                  <c:v>4.120050386</c:v>
                </c:pt>
                <c:pt idx="111">
                  <c:v>3.8881411340000001</c:v>
                </c:pt>
                <c:pt idx="112">
                  <c:v>3.5198232460000001</c:v>
                </c:pt>
                <c:pt idx="113">
                  <c:v>3.050998774</c:v>
                </c:pt>
                <c:pt idx="114">
                  <c:v>2.5330317839999998</c:v>
                </c:pt>
                <c:pt idx="115">
                  <c:v>2.0281435839999999</c:v>
                </c:pt>
                <c:pt idx="116">
                  <c:v>1.6044676339999999</c:v>
                </c:pt>
                <c:pt idx="117">
                  <c:v>1.32806355</c:v>
                </c:pt>
                <c:pt idx="118">
                  <c:v>1.253804366</c:v>
                </c:pt>
                <c:pt idx="119">
                  <c:v>1.416736848</c:v>
                </c:pt>
                <c:pt idx="120">
                  <c:v>1.8256423980000001</c:v>
                </c:pt>
                <c:pt idx="121">
                  <c:v>2.4590650140000001</c:v>
                </c:pt>
                <c:pt idx="122">
                  <c:v>3.270005882</c:v>
                </c:pt>
                <c:pt idx="123">
                  <c:v>4.1909363300000004</c:v>
                </c:pt>
                <c:pt idx="124">
                  <c:v>5.1412588760000002</c:v>
                </c:pt>
                <c:pt idx="125">
                  <c:v>6.0367413220000001</c:v>
                </c:pt>
                <c:pt idx="126">
                  <c:v>6.7978011519999999</c:v>
                </c:pt>
                <c:pt idx="127">
                  <c:v>7.3561172819999996</c:v>
                </c:pt>
                <c:pt idx="128">
                  <c:v>7.6594613779999996</c:v>
                </c:pt>
                <c:pt idx="129">
                  <c:v>7.6755710940000004</c:v>
                </c:pt>
                <c:pt idx="130">
                  <c:v>7.3941101439999999</c:v>
                </c:pt>
                <c:pt idx="131">
                  <c:v>6.8277571200000002</c:v>
                </c:pt>
                <c:pt idx="132">
                  <c:v>6.0147204519999997</c:v>
                </c:pt>
                <c:pt idx="133">
                  <c:v>5.0199499799999998</c:v>
                </c:pt>
                <c:pt idx="134">
                  <c:v>3.9347058179999999</c:v>
                </c:pt>
                <c:pt idx="135">
                  <c:v>2.8730693459999999</c:v>
                </c:pt>
                <c:pt idx="136">
                  <c:v>1.9651578080000001</c:v>
                </c:pt>
                <c:pt idx="137">
                  <c:v>1.3391732860000001</c:v>
                </c:pt>
                <c:pt idx="138">
                  <c:v>1.107426708</c:v>
                </c:pt>
                <c:pt idx="139">
                  <c:v>1.347831934</c:v>
                </c:pt>
                <c:pt idx="140">
                  <c:v>2.0876782760000001</c:v>
                </c:pt>
                <c:pt idx="141">
                  <c:v>3.29648881</c:v>
                </c:pt>
                <c:pt idx="142">
                  <c:v>4.8894734560000002</c:v>
                </c:pt>
                <c:pt idx="143">
                  <c:v>6.7405758320000002</c:v>
                </c:pt>
                <c:pt idx="144">
                  <c:v>8.7004192899999993</c:v>
                </c:pt>
                <c:pt idx="145">
                  <c:v>10.616858730000001</c:v>
                </c:pt>
                <c:pt idx="146">
                  <c:v>12.35100948</c:v>
                </c:pt>
                <c:pt idx="147">
                  <c:v>13.782559640000001</c:v>
                </c:pt>
                <c:pt idx="148">
                  <c:v>14.815160300000001</c:v>
                </c:pt>
                <c:pt idx="149">
                  <c:v>15.376938490000001</c:v>
                </c:pt>
                <c:pt idx="150">
                  <c:v>15.419815570000001</c:v>
                </c:pt>
                <c:pt idx="151">
                  <c:v>14.920226749999999</c:v>
                </c:pt>
                <c:pt idx="152">
                  <c:v>13.88526981</c:v>
                </c:pt>
                <c:pt idx="153">
                  <c:v>12.349140220000001</c:v>
                </c:pt>
                <c:pt idx="154">
                  <c:v>10.38850635</c:v>
                </c:pt>
                <c:pt idx="155">
                  <c:v>8.1350502939999991</c:v>
                </c:pt>
                <c:pt idx="156">
                  <c:v>5.7863770539999999</c:v>
                </c:pt>
                <c:pt idx="157">
                  <c:v>3.609044446</c:v>
                </c:pt>
                <c:pt idx="158">
                  <c:v>1.9234683539999999</c:v>
                </c:pt>
                <c:pt idx="159">
                  <c:v>1.062093556</c:v>
                </c:pt>
                <c:pt idx="160">
                  <c:v>1.2976993999999999</c:v>
                </c:pt>
                <c:pt idx="161">
                  <c:v>2.7647494199999998</c:v>
                </c:pt>
                <c:pt idx="162">
                  <c:v>5.4294463459999998</c:v>
                </c:pt>
                <c:pt idx="163">
                  <c:v>9.0812700619999998</c:v>
                </c:pt>
                <c:pt idx="164">
                  <c:v>13.38399237</c:v>
                </c:pt>
                <c:pt idx="165">
                  <c:v>17.954455129999999</c:v>
                </c:pt>
                <c:pt idx="166">
                  <c:v>22.434281519999999</c:v>
                </c:pt>
                <c:pt idx="167">
                  <c:v>26.53244776</c:v>
                </c:pt>
                <c:pt idx="168">
                  <c:v>30.034557509999999</c:v>
                </c:pt>
                <c:pt idx="169">
                  <c:v>32.790363849999999</c:v>
                </c:pt>
                <c:pt idx="170">
                  <c:v>34.706797299999998</c:v>
                </c:pt>
                <c:pt idx="171">
                  <c:v>35.70025141</c:v>
                </c:pt>
                <c:pt idx="172">
                  <c:v>35.685088800000003</c:v>
                </c:pt>
                <c:pt idx="173">
                  <c:v>34.557784920000003</c:v>
                </c:pt>
                <c:pt idx="174">
                  <c:v>32.190282420000003</c:v>
                </c:pt>
                <c:pt idx="175">
                  <c:v>28.444698599999999</c:v>
                </c:pt>
                <c:pt idx="176">
                  <c:v>23.226389130000001</c:v>
                </c:pt>
                <c:pt idx="177">
                  <c:v>16.64702024</c:v>
                </c:pt>
                <c:pt idx="178">
                  <c:v>9.3703816799999995</c:v>
                </c:pt>
                <c:pt idx="179">
                  <c:v>3.1415273539999999</c:v>
                </c:pt>
                <c:pt idx="180">
                  <c:v>1.045151508</c:v>
                </c:pt>
                <c:pt idx="181">
                  <c:v>6.2124292419999998</c:v>
                </c:pt>
                <c:pt idx="182">
                  <c:v>18.863962470000001</c:v>
                </c:pt>
                <c:pt idx="183">
                  <c:v>35.340277800000003</c:v>
                </c:pt>
                <c:pt idx="184">
                  <c:v>51.198710370000001</c:v>
                </c:pt>
                <c:pt idx="185">
                  <c:v>64.073648890000001</c:v>
                </c:pt>
                <c:pt idx="186">
                  <c:v>73.644349129999995</c:v>
                </c:pt>
                <c:pt idx="187">
                  <c:v>80.482075280000004</c:v>
                </c:pt>
                <c:pt idx="188">
                  <c:v>85.326246519999998</c:v>
                </c:pt>
                <c:pt idx="189">
                  <c:v>88.774566059999998</c:v>
                </c:pt>
                <c:pt idx="190">
                  <c:v>91.257459319999995</c:v>
                </c:pt>
                <c:pt idx="191">
                  <c:v>93.071228509999997</c:v>
                </c:pt>
                <c:pt idx="192">
                  <c:v>94.416700180000007</c:v>
                </c:pt>
                <c:pt idx="193">
                  <c:v>95.430070369999996</c:v>
                </c:pt>
                <c:pt idx="194">
                  <c:v>96.204480450000005</c:v>
                </c:pt>
                <c:pt idx="195">
                  <c:v>96.804398210000002</c:v>
                </c:pt>
                <c:pt idx="196">
                  <c:v>97.275049019999997</c:v>
                </c:pt>
                <c:pt idx="197">
                  <c:v>97.648486649999995</c:v>
                </c:pt>
                <c:pt idx="198">
                  <c:v>97.948170079999997</c:v>
                </c:pt>
                <c:pt idx="199">
                  <c:v>98.19104935</c:v>
                </c:pt>
                <c:pt idx="200">
                  <c:v>98.3896783</c:v>
                </c:pt>
                <c:pt idx="201">
                  <c:v>98.553466060000005</c:v>
                </c:pt>
                <c:pt idx="202">
                  <c:v>98.689549349999993</c:v>
                </c:pt>
                <c:pt idx="203">
                  <c:v>98.803390210000003</c:v>
                </c:pt>
                <c:pt idx="204">
                  <c:v>98.899217179999994</c:v>
                </c:pt>
                <c:pt idx="205">
                  <c:v>98.98032963</c:v>
                </c:pt>
                <c:pt idx="206">
                  <c:v>99.049325359999997</c:v>
                </c:pt>
                <c:pt idx="207">
                  <c:v>99.108274219999998</c:v>
                </c:pt>
                <c:pt idx="208">
                  <c:v>99.158821930000002</c:v>
                </c:pt>
                <c:pt idx="209">
                  <c:v>99.202264869999993</c:v>
                </c:pt>
                <c:pt idx="210">
                  <c:v>99.239672900000002</c:v>
                </c:pt>
                <c:pt idx="211">
                  <c:v>99.271961189999999</c:v>
                </c:pt>
                <c:pt idx="212">
                  <c:v>99.299841319999999</c:v>
                </c:pt>
                <c:pt idx="213">
                  <c:v>99.323897110000004</c:v>
                </c:pt>
                <c:pt idx="214">
                  <c:v>99.344609610000006</c:v>
                </c:pt>
                <c:pt idx="215">
                  <c:v>99.362375999999998</c:v>
                </c:pt>
                <c:pt idx="216">
                  <c:v>99.377512670000002</c:v>
                </c:pt>
                <c:pt idx="217">
                  <c:v>99.390331979999999</c:v>
                </c:pt>
                <c:pt idx="218">
                  <c:v>99.401072450000001</c:v>
                </c:pt>
                <c:pt idx="219">
                  <c:v>99.409880799999996</c:v>
                </c:pt>
                <c:pt idx="220">
                  <c:v>99.416905720000003</c:v>
                </c:pt>
                <c:pt idx="221">
                  <c:v>99.422264979999994</c:v>
                </c:pt>
                <c:pt idx="222">
                  <c:v>99.426042409999994</c:v>
                </c:pt>
                <c:pt idx="223">
                  <c:v>99.428315859999998</c:v>
                </c:pt>
                <c:pt idx="224">
                  <c:v>99.429134219999995</c:v>
                </c:pt>
                <c:pt idx="225">
                  <c:v>99.428524440000004</c:v>
                </c:pt>
                <c:pt idx="226">
                  <c:v>99.426495509999995</c:v>
                </c:pt>
                <c:pt idx="227">
                  <c:v>99.423039430000003</c:v>
                </c:pt>
                <c:pt idx="228">
                  <c:v>99.418204119999999</c:v>
                </c:pt>
                <c:pt idx="229">
                  <c:v>99.411999559999998</c:v>
                </c:pt>
                <c:pt idx="230">
                  <c:v>99.40425707</c:v>
                </c:pt>
                <c:pt idx="231">
                  <c:v>99.394895829999996</c:v>
                </c:pt>
                <c:pt idx="232">
                  <c:v>99.383813040000007</c:v>
                </c:pt>
                <c:pt idx="233">
                  <c:v>99.370883950000007</c:v>
                </c:pt>
                <c:pt idx="234">
                  <c:v>99.355955870000003</c:v>
                </c:pt>
                <c:pt idx="235">
                  <c:v>99.338849150000001</c:v>
                </c:pt>
                <c:pt idx="236">
                  <c:v>99.319352219999999</c:v>
                </c:pt>
                <c:pt idx="237">
                  <c:v>99.297213589999998</c:v>
                </c:pt>
                <c:pt idx="238">
                  <c:v>99.272138839999997</c:v>
                </c:pt>
                <c:pt idx="239">
                  <c:v>99.243779669999995</c:v>
                </c:pt>
                <c:pt idx="240">
                  <c:v>99.211662029999999</c:v>
                </c:pt>
                <c:pt idx="241">
                  <c:v>99.175356789999995</c:v>
                </c:pt>
                <c:pt idx="242">
                  <c:v>99.134301070000006</c:v>
                </c:pt>
                <c:pt idx="243">
                  <c:v>99.087829200000002</c:v>
                </c:pt>
                <c:pt idx="244">
                  <c:v>99.035149770000004</c:v>
                </c:pt>
                <c:pt idx="245">
                  <c:v>98.97532665</c:v>
                </c:pt>
                <c:pt idx="246">
                  <c:v>98.907246090000001</c:v>
                </c:pt>
                <c:pt idx="247">
                  <c:v>98.829573740000001</c:v>
                </c:pt>
                <c:pt idx="248">
                  <c:v>98.740715809999998</c:v>
                </c:pt>
                <c:pt idx="249">
                  <c:v>98.638751150000004</c:v>
                </c:pt>
                <c:pt idx="250">
                  <c:v>98.521355409999998</c:v>
                </c:pt>
                <c:pt idx="251">
                  <c:v>98.385705259999995</c:v>
                </c:pt>
                <c:pt idx="252">
                  <c:v>98.229416459999996</c:v>
                </c:pt>
                <c:pt idx="253">
                  <c:v>98.047580859999997</c:v>
                </c:pt>
                <c:pt idx="254">
                  <c:v>97.835026819999996</c:v>
                </c:pt>
                <c:pt idx="255">
                  <c:v>97.585406059999997</c:v>
                </c:pt>
                <c:pt idx="256">
                  <c:v>97.290801450000004</c:v>
                </c:pt>
                <c:pt idx="257">
                  <c:v>96.941305850000006</c:v>
                </c:pt>
                <c:pt idx="258">
                  <c:v>96.524392340000006</c:v>
                </c:pt>
                <c:pt idx="259">
                  <c:v>96.024148839999995</c:v>
                </c:pt>
                <c:pt idx="260">
                  <c:v>95.420258039999993</c:v>
                </c:pt>
                <c:pt idx="261">
                  <c:v>94.686614270000007</c:v>
                </c:pt>
                <c:pt idx="262">
                  <c:v>93.789534020000005</c:v>
                </c:pt>
                <c:pt idx="263">
                  <c:v>92.685275959999998</c:v>
                </c:pt>
                <c:pt idx="264">
                  <c:v>91.322296390000005</c:v>
                </c:pt>
                <c:pt idx="265">
                  <c:v>89.632467820000002</c:v>
                </c:pt>
                <c:pt idx="266">
                  <c:v>87.515747739999995</c:v>
                </c:pt>
                <c:pt idx="267">
                  <c:v>84.851021869999997</c:v>
                </c:pt>
                <c:pt idx="268">
                  <c:v>81.485148109999997</c:v>
                </c:pt>
                <c:pt idx="269">
                  <c:v>77.230554350000006</c:v>
                </c:pt>
                <c:pt idx="270">
                  <c:v>71.871832269999999</c:v>
                </c:pt>
                <c:pt idx="271">
                  <c:v>65.190726260000005</c:v>
                </c:pt>
                <c:pt idx="272">
                  <c:v>57.026039359999999</c:v>
                </c:pt>
                <c:pt idx="273">
                  <c:v>47.3846907</c:v>
                </c:pt>
                <c:pt idx="274">
                  <c:v>36.598677960000003</c:v>
                </c:pt>
                <c:pt idx="275">
                  <c:v>25.465895140000001</c:v>
                </c:pt>
                <c:pt idx="276">
                  <c:v>15.226403169999999</c:v>
                </c:pt>
                <c:pt idx="277">
                  <c:v>7.2293593060000001</c:v>
                </c:pt>
                <c:pt idx="278">
                  <c:v>2.4371269780000002</c:v>
                </c:pt>
                <c:pt idx="279">
                  <c:v>1.0400357600000001</c:v>
                </c:pt>
                <c:pt idx="280">
                  <c:v>2.4427157780000002</c:v>
                </c:pt>
                <c:pt idx="281">
                  <c:v>5.6895121719999997</c:v>
                </c:pt>
                <c:pt idx="282">
                  <c:v>9.8555074840000003</c:v>
                </c:pt>
                <c:pt idx="283">
                  <c:v>14.245210480000001</c:v>
                </c:pt>
                <c:pt idx="284">
                  <c:v>18.420123920000002</c:v>
                </c:pt>
                <c:pt idx="285">
                  <c:v>22.14424975</c:v>
                </c:pt>
                <c:pt idx="286">
                  <c:v>25.314853830000001</c:v>
                </c:pt>
                <c:pt idx="287">
                  <c:v>27.906779589999999</c:v>
                </c:pt>
                <c:pt idx="288">
                  <c:v>29.935235550000002</c:v>
                </c:pt>
                <c:pt idx="289">
                  <c:v>31.433575860000001</c:v>
                </c:pt>
                <c:pt idx="290">
                  <c:v>32.44092113</c:v>
                </c:pt>
                <c:pt idx="291">
                  <c:v>32.996342069999997</c:v>
                </c:pt>
                <c:pt idx="292">
                  <c:v>33.139003170000002</c:v>
                </c:pt>
                <c:pt idx="293">
                  <c:v>32.90169873</c:v>
                </c:pt>
                <c:pt idx="294">
                  <c:v>32.313212059999998</c:v>
                </c:pt>
                <c:pt idx="295">
                  <c:v>31.40013089</c:v>
                </c:pt>
                <c:pt idx="296">
                  <c:v>30.18807486</c:v>
                </c:pt>
                <c:pt idx="297">
                  <c:v>28.703282389999998</c:v>
                </c:pt>
                <c:pt idx="298">
                  <c:v>26.973433020000002</c:v>
                </c:pt>
                <c:pt idx="299">
                  <c:v>25.0293919</c:v>
                </c:pt>
                <c:pt idx="300">
                  <c:v>22.906315559999999</c:v>
                </c:pt>
                <c:pt idx="301">
                  <c:v>20.644517220000001</c:v>
                </c:pt>
                <c:pt idx="302">
                  <c:v>18.289864959999999</c:v>
                </c:pt>
                <c:pt idx="303">
                  <c:v>15.893697899999999</c:v>
                </c:pt>
                <c:pt idx="304">
                  <c:v>13.51221342</c:v>
                </c:pt>
                <c:pt idx="305">
                  <c:v>11.20437235</c:v>
                </c:pt>
                <c:pt idx="306">
                  <c:v>9.0311534959999999</c:v>
                </c:pt>
                <c:pt idx="307">
                  <c:v>7.0456025560000004</c:v>
                </c:pt>
                <c:pt idx="308">
                  <c:v>5.2979818019999998</c:v>
                </c:pt>
                <c:pt idx="309">
                  <c:v>3.829412826</c:v>
                </c:pt>
                <c:pt idx="310">
                  <c:v>2.6692557899999998</c:v>
                </c:pt>
                <c:pt idx="311">
                  <c:v>1.833257138</c:v>
                </c:pt>
                <c:pt idx="312">
                  <c:v>1.322828042</c:v>
                </c:pt>
                <c:pt idx="313">
                  <c:v>1.1260374120000001</c:v>
                </c:pt>
                <c:pt idx="314">
                  <c:v>1.219160792</c:v>
                </c:pt>
                <c:pt idx="315">
                  <c:v>1.5691813480000001</c:v>
                </c:pt>
                <c:pt idx="316">
                  <c:v>2.1366900559999999</c:v>
                </c:pt>
                <c:pt idx="317">
                  <c:v>2.878753954</c:v>
                </c:pt>
                <c:pt idx="318">
                  <c:v>3.751663636</c:v>
                </c:pt>
                <c:pt idx="319">
                  <c:v>4.7132326439999996</c:v>
                </c:pt>
                <c:pt idx="320">
                  <c:v>5.7234182240000004</c:v>
                </c:pt>
                <c:pt idx="321">
                  <c:v>6.7378313319999998</c:v>
                </c:pt>
                <c:pt idx="322">
                  <c:v>7.7370129639999998</c:v>
                </c:pt>
                <c:pt idx="323">
                  <c:v>8.6960270919999996</c:v>
                </c:pt>
                <c:pt idx="324">
                  <c:v>9.5942999459999996</c:v>
                </c:pt>
                <c:pt idx="325">
                  <c:v>10.415580090000001</c:v>
                </c:pt>
                <c:pt idx="326">
                  <c:v>11.147404509999999</c:v>
                </c:pt>
                <c:pt idx="327">
                  <c:v>11.78057563</c:v>
                </c:pt>
                <c:pt idx="328">
                  <c:v>12.308789089999999</c:v>
                </c:pt>
                <c:pt idx="329">
                  <c:v>12.728222540000001</c:v>
                </c:pt>
                <c:pt idx="330">
                  <c:v>13.03716841</c:v>
                </c:pt>
                <c:pt idx="331">
                  <c:v>13.23568358</c:v>
                </c:pt>
                <c:pt idx="332">
                  <c:v>13.32545867</c:v>
                </c:pt>
                <c:pt idx="333">
                  <c:v>13.309469719999999</c:v>
                </c:pt>
                <c:pt idx="334">
                  <c:v>13.19184544</c:v>
                </c:pt>
                <c:pt idx="335">
                  <c:v>12.977746489999999</c:v>
                </c:pt>
                <c:pt idx="336">
                  <c:v>12.67183554</c:v>
                </c:pt>
                <c:pt idx="337">
                  <c:v>12.27448184</c:v>
                </c:pt>
                <c:pt idx="338">
                  <c:v>11.79934901</c:v>
                </c:pt>
                <c:pt idx="339">
                  <c:v>11.25530228</c:v>
                </c:pt>
                <c:pt idx="340">
                  <c:v>10.65189951</c:v>
                </c:pt>
                <c:pt idx="341">
                  <c:v>9.9993023179999998</c:v>
                </c:pt>
                <c:pt idx="342">
                  <c:v>9.3081773380000001</c:v>
                </c:pt>
                <c:pt idx="343">
                  <c:v>8.5895814099999992</c:v>
                </c:pt>
                <c:pt idx="344">
                  <c:v>7.85484882</c:v>
                </c:pt>
                <c:pt idx="345">
                  <c:v>7.1154855100000001</c:v>
                </c:pt>
                <c:pt idx="346">
                  <c:v>6.3826880419999998</c:v>
                </c:pt>
                <c:pt idx="347">
                  <c:v>5.6674833180000004</c:v>
                </c:pt>
                <c:pt idx="348">
                  <c:v>4.9804022339999996</c:v>
                </c:pt>
                <c:pt idx="349">
                  <c:v>4.3312750900000001</c:v>
                </c:pt>
                <c:pt idx="350">
                  <c:v>3.7290170200000001</c:v>
                </c:pt>
                <c:pt idx="351">
                  <c:v>3.1814653179999999</c:v>
                </c:pt>
                <c:pt idx="352">
                  <c:v>2.6951508959999999</c:v>
                </c:pt>
                <c:pt idx="353">
                  <c:v>2.2778142419999998</c:v>
                </c:pt>
                <c:pt idx="354">
                  <c:v>1.9321888780000001</c:v>
                </c:pt>
                <c:pt idx="355">
                  <c:v>1.6565802000000001</c:v>
                </c:pt>
                <c:pt idx="356">
                  <c:v>1.451662856</c:v>
                </c:pt>
                <c:pt idx="357">
                  <c:v>1.3167641940000001</c:v>
                </c:pt>
                <c:pt idx="358">
                  <c:v>1.249779432</c:v>
                </c:pt>
                <c:pt idx="359">
                  <c:v>1.247476048</c:v>
                </c:pt>
                <c:pt idx="360">
                  <c:v>1.3056165340000001</c:v>
                </c:pt>
                <c:pt idx="361">
                  <c:v>1.419090132</c:v>
                </c:pt>
                <c:pt idx="362">
                  <c:v>1.5821024539999999</c:v>
                </c:pt>
                <c:pt idx="363">
                  <c:v>1.78834614</c:v>
                </c:pt>
                <c:pt idx="364">
                  <c:v>2.0311884820000001</c:v>
                </c:pt>
                <c:pt idx="365">
                  <c:v>2.3038330999999999</c:v>
                </c:pt>
                <c:pt idx="366">
                  <c:v>2.5994746320000002</c:v>
                </c:pt>
                <c:pt idx="367">
                  <c:v>2.9114354599999999</c:v>
                </c:pt>
                <c:pt idx="368">
                  <c:v>3.2332625159999999</c:v>
                </c:pt>
                <c:pt idx="369">
                  <c:v>3.5588011339999999</c:v>
                </c:pt>
                <c:pt idx="370">
                  <c:v>3.8824295800000002</c:v>
                </c:pt>
                <c:pt idx="371">
                  <c:v>4.1988554599999999</c:v>
                </c:pt>
                <c:pt idx="372">
                  <c:v>4.5034270960000002</c:v>
                </c:pt>
                <c:pt idx="373">
                  <c:v>4.7919748440000003</c:v>
                </c:pt>
                <c:pt idx="374">
                  <c:v>5.0608490179999999</c:v>
                </c:pt>
                <c:pt idx="375">
                  <c:v>5.3069328640000002</c:v>
                </c:pt>
                <c:pt idx="376">
                  <c:v>5.5276335779999997</c:v>
                </c:pt>
                <c:pt idx="377">
                  <c:v>5.7208703300000003</c:v>
                </c:pt>
                <c:pt idx="378">
                  <c:v>5.8850493139999998</c:v>
                </c:pt>
                <c:pt idx="379">
                  <c:v>6.0190427900000003</c:v>
                </c:pt>
                <c:pt idx="380">
                  <c:v>6.1221601420000002</c:v>
                </c:pt>
                <c:pt idx="381">
                  <c:v>6.1941199339999997</c:v>
                </c:pt>
                <c:pt idx="382">
                  <c:v>6.2350219659999997</c:v>
                </c:pt>
                <c:pt idx="383">
                  <c:v>6.2453193300000001</c:v>
                </c:pt>
                <c:pt idx="384">
                  <c:v>6.2257894680000003</c:v>
                </c:pt>
                <c:pt idx="385">
                  <c:v>6.1775042320000004</c:v>
                </c:pt>
                <c:pt idx="386">
                  <c:v>6.1018029379999996</c:v>
                </c:pt>
                <c:pt idx="387">
                  <c:v>6.0002674159999998</c:v>
                </c:pt>
                <c:pt idx="388">
                  <c:v>5.8746900740000001</c:v>
                </c:pt>
                <c:pt idx="389">
                  <c:v>5.7271058339999996</c:v>
                </c:pt>
                <c:pt idx="390">
                  <c:v>5.5598520120000003</c:v>
                </c:pt>
                <c:pt idx="391">
                  <c:v>5.3749765040000002</c:v>
                </c:pt>
                <c:pt idx="392">
                  <c:v>5.1748475640000002</c:v>
                </c:pt>
                <c:pt idx="393">
                  <c:v>4.9619072979999999</c:v>
                </c:pt>
                <c:pt idx="394">
                  <c:v>4.7386537000000004</c:v>
                </c:pt>
                <c:pt idx="395">
                  <c:v>4.5076067200000001</c:v>
                </c:pt>
                <c:pt idx="396">
                  <c:v>4.2712853099999997</c:v>
                </c:pt>
                <c:pt idx="397">
                  <c:v>4.0321794799999999</c:v>
                </c:pt>
                <c:pt idx="398">
                  <c:v>3.7927253479999998</c:v>
                </c:pt>
                <c:pt idx="399">
                  <c:v>3.5552811879999999</c:v>
                </c:pt>
                <c:pt idx="400">
                  <c:v>3.3221024799999999</c:v>
                </c:pt>
                <c:pt idx="401">
                  <c:v>3.0953009919999999</c:v>
                </c:pt>
                <c:pt idx="402">
                  <c:v>2.8768787119999999</c:v>
                </c:pt>
                <c:pt idx="403">
                  <c:v>2.6686589860000001</c:v>
                </c:pt>
                <c:pt idx="404">
                  <c:v>2.4722835239999998</c:v>
                </c:pt>
                <c:pt idx="405">
                  <c:v>2.2891994260000001</c:v>
                </c:pt>
                <c:pt idx="406">
                  <c:v>2.120652196</c:v>
                </c:pt>
                <c:pt idx="407">
                  <c:v>1.9677076979999999</c:v>
                </c:pt>
                <c:pt idx="408">
                  <c:v>1.8311803</c:v>
                </c:pt>
                <c:pt idx="409">
                  <c:v>1.711708722</c:v>
                </c:pt>
                <c:pt idx="410">
                  <c:v>1.6096402679999999</c:v>
                </c:pt>
                <c:pt idx="411">
                  <c:v>1.52506875</c:v>
                </c:pt>
                <c:pt idx="412">
                  <c:v>1.4579702160000001</c:v>
                </c:pt>
                <c:pt idx="413">
                  <c:v>1.4081290980000001</c:v>
                </c:pt>
                <c:pt idx="414">
                  <c:v>1.3751511860000001</c:v>
                </c:pt>
                <c:pt idx="415">
                  <c:v>1.358479596</c:v>
                </c:pt>
                <c:pt idx="416">
                  <c:v>1.3574067460000001</c:v>
                </c:pt>
                <c:pt idx="417">
                  <c:v>1.37109232</c:v>
                </c:pt>
                <c:pt idx="418">
                  <c:v>1.398580234</c:v>
                </c:pt>
                <c:pt idx="419">
                  <c:v>1.438823586</c:v>
                </c:pt>
                <c:pt idx="420">
                  <c:v>1.490693638</c:v>
                </c:pt>
                <c:pt idx="421">
                  <c:v>1.5530057639999999</c:v>
                </c:pt>
                <c:pt idx="422">
                  <c:v>1.6245294299999999</c:v>
                </c:pt>
                <c:pt idx="423">
                  <c:v>1.704011148</c:v>
                </c:pt>
                <c:pt idx="424">
                  <c:v>1.7901864519999999</c:v>
                </c:pt>
                <c:pt idx="425">
                  <c:v>1.881789878</c:v>
                </c:pt>
                <c:pt idx="426">
                  <c:v>1.9775729280000001</c:v>
                </c:pt>
                <c:pt idx="427">
                  <c:v>2.0763310160000001</c:v>
                </c:pt>
                <c:pt idx="428">
                  <c:v>2.1768934880000002</c:v>
                </c:pt>
                <c:pt idx="429">
                  <c:v>2.2781375939999999</c:v>
                </c:pt>
                <c:pt idx="430">
                  <c:v>2.37893759</c:v>
                </c:pt>
                <c:pt idx="431">
                  <c:v>2.478331404</c:v>
                </c:pt>
                <c:pt idx="432">
                  <c:v>2.575425826</c:v>
                </c:pt>
                <c:pt idx="433">
                  <c:v>2.6693645720000001</c:v>
                </c:pt>
                <c:pt idx="434">
                  <c:v>2.7593662079999999</c:v>
                </c:pt>
                <c:pt idx="435">
                  <c:v>2.844717164</c:v>
                </c:pt>
                <c:pt idx="436">
                  <c:v>2.924811654</c:v>
                </c:pt>
                <c:pt idx="437">
                  <c:v>2.9991057680000002</c:v>
                </c:pt>
                <c:pt idx="438">
                  <c:v>3.067135436</c:v>
                </c:pt>
                <c:pt idx="439">
                  <c:v>3.1285114379999999</c:v>
                </c:pt>
                <c:pt idx="440">
                  <c:v>3.1829214000000001</c:v>
                </c:pt>
                <c:pt idx="441">
                  <c:v>3.2301238059999999</c:v>
                </c:pt>
                <c:pt idx="442">
                  <c:v>3.2699470000000002</c:v>
                </c:pt>
                <c:pt idx="443">
                  <c:v>3.302285194</c:v>
                </c:pt>
                <c:pt idx="444">
                  <c:v>3.3270874899999998</c:v>
                </c:pt>
                <c:pt idx="445">
                  <c:v>3.3443828299999998</c:v>
                </c:pt>
                <c:pt idx="446">
                  <c:v>3.3542460639999998</c:v>
                </c:pt>
                <c:pt idx="447">
                  <c:v>3.3568009440000002</c:v>
                </c:pt>
                <c:pt idx="448">
                  <c:v>3.35222212</c:v>
                </c:pt>
                <c:pt idx="449">
                  <c:v>3.3407241619999999</c:v>
                </c:pt>
                <c:pt idx="450">
                  <c:v>3.322563556</c:v>
                </c:pt>
                <c:pt idx="451">
                  <c:v>3.2980317179999998</c:v>
                </c:pt>
                <c:pt idx="452">
                  <c:v>3.2675088859999999</c:v>
                </c:pt>
                <c:pt idx="453">
                  <c:v>3.2313333819999999</c:v>
                </c:pt>
                <c:pt idx="454">
                  <c:v>3.1898435279999999</c:v>
                </c:pt>
                <c:pt idx="455">
                  <c:v>3.1434315380000002</c:v>
                </c:pt>
                <c:pt idx="456">
                  <c:v>3.0925045959999999</c:v>
                </c:pt>
                <c:pt idx="457">
                  <c:v>3.0374818619999999</c:v>
                </c:pt>
                <c:pt idx="458">
                  <c:v>2.9787914780000002</c:v>
                </c:pt>
                <c:pt idx="459">
                  <c:v>2.9168685719999998</c:v>
                </c:pt>
                <c:pt idx="460">
                  <c:v>2.8521502679999999</c:v>
                </c:pt>
                <c:pt idx="461">
                  <c:v>2.7850756859999999</c:v>
                </c:pt>
                <c:pt idx="462">
                  <c:v>2.7160779580000001</c:v>
                </c:pt>
                <c:pt idx="463">
                  <c:v>2.645589218</c:v>
                </c:pt>
                <c:pt idx="464">
                  <c:v>2.574028626</c:v>
                </c:pt>
                <c:pt idx="465">
                  <c:v>2.5018083560000002</c:v>
                </c:pt>
                <c:pt idx="466">
                  <c:v>2.4293286059999999</c:v>
                </c:pt>
                <c:pt idx="467">
                  <c:v>2.3569756019999999</c:v>
                </c:pt>
                <c:pt idx="468">
                  <c:v>2.285118604</c:v>
                </c:pt>
                <c:pt idx="469">
                  <c:v>2.214125874</c:v>
                </c:pt>
                <c:pt idx="470">
                  <c:v>2.1443227600000001</c:v>
                </c:pt>
                <c:pt idx="471">
                  <c:v>2.076027624</c:v>
                </c:pt>
                <c:pt idx="472">
                  <c:v>2.009534876</c:v>
                </c:pt>
                <c:pt idx="473">
                  <c:v>1.9451189659999999</c:v>
                </c:pt>
                <c:pt idx="474">
                  <c:v>1.8830343839999999</c:v>
                </c:pt>
                <c:pt idx="475">
                  <c:v>1.8235216480000001</c:v>
                </c:pt>
                <c:pt idx="476">
                  <c:v>1.766853212</c:v>
                </c:pt>
                <c:pt idx="477">
                  <c:v>1.713138856</c:v>
                </c:pt>
                <c:pt idx="478">
                  <c:v>1.6625462440000001</c:v>
                </c:pt>
                <c:pt idx="479">
                  <c:v>1.6152190879999999</c:v>
                </c:pt>
                <c:pt idx="480">
                  <c:v>1.5712861300000001</c:v>
                </c:pt>
                <c:pt idx="481">
                  <c:v>1.5308481679999999</c:v>
                </c:pt>
                <c:pt idx="482">
                  <c:v>1.49398604</c:v>
                </c:pt>
                <c:pt idx="483">
                  <c:v>1.4607626199999999</c:v>
                </c:pt>
                <c:pt idx="484">
                  <c:v>1.431220822</c:v>
                </c:pt>
                <c:pt idx="485">
                  <c:v>1.4053836</c:v>
                </c:pt>
                <c:pt idx="486">
                  <c:v>1.383259936</c:v>
                </c:pt>
                <c:pt idx="487">
                  <c:v>1.3648368559999999</c:v>
                </c:pt>
                <c:pt idx="488">
                  <c:v>1.3500884120000001</c:v>
                </c:pt>
                <c:pt idx="489">
                  <c:v>1.3389736860000001</c:v>
                </c:pt>
                <c:pt idx="490">
                  <c:v>1.331433796</c:v>
                </c:pt>
                <c:pt idx="491">
                  <c:v>1.3273958880000001</c:v>
                </c:pt>
                <c:pt idx="492">
                  <c:v>1.3267761300000001</c:v>
                </c:pt>
                <c:pt idx="493">
                  <c:v>1.329476718</c:v>
                </c:pt>
                <c:pt idx="494">
                  <c:v>1.335391864</c:v>
                </c:pt>
                <c:pt idx="495">
                  <c:v>1.344402806</c:v>
                </c:pt>
                <c:pt idx="496">
                  <c:v>1.3563818000000001</c:v>
                </c:pt>
                <c:pt idx="497">
                  <c:v>1.3711941160000001</c:v>
                </c:pt>
                <c:pt idx="498">
                  <c:v>1.3886950440000001</c:v>
                </c:pt>
                <c:pt idx="499">
                  <c:v>1.4087318900000001</c:v>
                </c:pt>
                <c:pt idx="500">
                  <c:v>1.4311479680000001</c:v>
                </c:pt>
                <c:pt idx="501">
                  <c:v>1.4557606439999999</c:v>
                </c:pt>
                <c:pt idx="502">
                  <c:v>1.48242421</c:v>
                </c:pt>
                <c:pt idx="503">
                  <c:v>1.5109670100000001</c:v>
                </c:pt>
                <c:pt idx="504">
                  <c:v>1.541214394</c:v>
                </c:pt>
                <c:pt idx="505">
                  <c:v>1.5729917120000001</c:v>
                </c:pt>
                <c:pt idx="506">
                  <c:v>1.606119324</c:v>
                </c:pt>
                <c:pt idx="507">
                  <c:v>1.640415594</c:v>
                </c:pt>
                <c:pt idx="508">
                  <c:v>1.6756998839999999</c:v>
                </c:pt>
                <c:pt idx="509">
                  <c:v>1.7117925540000001</c:v>
                </c:pt>
                <c:pt idx="510">
                  <c:v>1.748513964</c:v>
                </c:pt>
                <c:pt idx="511">
                  <c:v>1.785684474</c:v>
                </c:pt>
                <c:pt idx="512">
                  <c:v>1.823127438</c:v>
                </c:pt>
                <c:pt idx="513">
                  <c:v>1.86066621</c:v>
                </c:pt>
                <c:pt idx="514">
                  <c:v>1.898128136</c:v>
                </c:pt>
                <c:pt idx="515">
                  <c:v>1.9353435560000001</c:v>
                </c:pt>
                <c:pt idx="516">
                  <c:v>1.972141812</c:v>
                </c:pt>
                <c:pt idx="517">
                  <c:v>2.0083572360000002</c:v>
                </c:pt>
                <c:pt idx="518">
                  <c:v>2.0438381319999999</c:v>
                </c:pt>
                <c:pt idx="519">
                  <c:v>2.0784288119999998</c:v>
                </c:pt>
                <c:pt idx="520">
                  <c:v>2.1119815719999999</c:v>
                </c:pt>
                <c:pt idx="521">
                  <c:v>2.1443536980000002</c:v>
                </c:pt>
                <c:pt idx="522">
                  <c:v>2.1754084640000002</c:v>
                </c:pt>
                <c:pt idx="523">
                  <c:v>2.2050131359999998</c:v>
                </c:pt>
                <c:pt idx="524">
                  <c:v>2.2330459579999999</c:v>
                </c:pt>
                <c:pt idx="525">
                  <c:v>2.2593861720000001</c:v>
                </c:pt>
                <c:pt idx="526">
                  <c:v>2.2839220020000002</c:v>
                </c:pt>
                <c:pt idx="527">
                  <c:v>2.3066135280000002</c:v>
                </c:pt>
                <c:pt idx="528">
                  <c:v>2.3274118480000001</c:v>
                </c:pt>
                <c:pt idx="529">
                  <c:v>2.3461642679999999</c:v>
                </c:pt>
                <c:pt idx="530">
                  <c:v>2.3627919460000002</c:v>
                </c:pt>
                <c:pt idx="531">
                  <c:v>2.3772250220000002</c:v>
                </c:pt>
                <c:pt idx="532">
                  <c:v>2.3893986260000002</c:v>
                </c:pt>
                <c:pt idx="533">
                  <c:v>2.3992608620000002</c:v>
                </c:pt>
                <c:pt idx="534">
                  <c:v>2.4067658220000001</c:v>
                </c:pt>
                <c:pt idx="535">
                  <c:v>2.411874584</c:v>
                </c:pt>
                <c:pt idx="536">
                  <c:v>2.414563196</c:v>
                </c:pt>
                <c:pt idx="537">
                  <c:v>2.4148136939999998</c:v>
                </c:pt>
                <c:pt idx="538">
                  <c:v>2.412616098</c:v>
                </c:pt>
                <c:pt idx="539">
                  <c:v>2.4079724040000001</c:v>
                </c:pt>
                <c:pt idx="540">
                  <c:v>2.400891594</c:v>
                </c:pt>
                <c:pt idx="541">
                  <c:v>2.391390634</c:v>
                </c:pt>
                <c:pt idx="542">
                  <c:v>2.3794974679999998</c:v>
                </c:pt>
                <c:pt idx="543">
                  <c:v>2.36525002</c:v>
                </c:pt>
                <c:pt idx="544">
                  <c:v>2.3486912040000001</c:v>
                </c:pt>
                <c:pt idx="545">
                  <c:v>2.3298769080000001</c:v>
                </c:pt>
                <c:pt idx="546">
                  <c:v>2.3088700059999998</c:v>
                </c:pt>
                <c:pt idx="547">
                  <c:v>2.2857413559999999</c:v>
                </c:pt>
                <c:pt idx="548">
                  <c:v>2.2605697999999999</c:v>
                </c:pt>
                <c:pt idx="549">
                  <c:v>2.2334431619999999</c:v>
                </c:pt>
                <c:pt idx="550">
                  <c:v>2.204455254</c:v>
                </c:pt>
                <c:pt idx="551">
                  <c:v>2.173707872</c:v>
                </c:pt>
                <c:pt idx="552">
                  <c:v>2.141310796</c:v>
                </c:pt>
                <c:pt idx="553">
                  <c:v>2.10739177</c:v>
                </c:pt>
                <c:pt idx="554">
                  <c:v>2.0720635679999999</c:v>
                </c:pt>
                <c:pt idx="555">
                  <c:v>2.0354489440000001</c:v>
                </c:pt>
                <c:pt idx="556">
                  <c:v>1.9976057819999999</c:v>
                </c:pt>
                <c:pt idx="557">
                  <c:v>1.9587406679999999</c:v>
                </c:pt>
                <c:pt idx="558">
                  <c:v>1.9190023039999999</c:v>
                </c:pt>
                <c:pt idx="559">
                  <c:v>1.8785354000000001</c:v>
                </c:pt>
                <c:pt idx="560">
                  <c:v>1.8374876600000001</c:v>
                </c:pt>
                <c:pt idx="561">
                  <c:v>1.796011778</c:v>
                </c:pt>
                <c:pt idx="562">
                  <c:v>1.7542604479999999</c:v>
                </c:pt>
                <c:pt idx="563">
                  <c:v>1.7123873620000001</c:v>
                </c:pt>
                <c:pt idx="564">
                  <c:v>1.670548208</c:v>
                </c:pt>
                <c:pt idx="565">
                  <c:v>1.628899672</c:v>
                </c:pt>
                <c:pt idx="566">
                  <c:v>1.5875964440000001</c:v>
                </c:pt>
                <c:pt idx="567">
                  <c:v>1.5467922160000001</c:v>
                </c:pt>
                <c:pt idx="568">
                  <c:v>1.5066396820000001</c:v>
                </c:pt>
                <c:pt idx="569">
                  <c:v>1.4672905380000001</c:v>
                </c:pt>
                <c:pt idx="570">
                  <c:v>1.4288904920000001</c:v>
                </c:pt>
                <c:pt idx="571">
                  <c:v>1.3915852520000001</c:v>
                </c:pt>
                <c:pt idx="572">
                  <c:v>1.35551354</c:v>
                </c:pt>
                <c:pt idx="573">
                  <c:v>1.320811084</c:v>
                </c:pt>
                <c:pt idx="574">
                  <c:v>1.28760962</c:v>
                </c:pt>
                <c:pt idx="575">
                  <c:v>1.2560319019999999</c:v>
                </c:pt>
                <c:pt idx="576">
                  <c:v>1.226196692</c:v>
                </c:pt>
                <c:pt idx="577">
                  <c:v>1.1982157659999999</c:v>
                </c:pt>
                <c:pt idx="578">
                  <c:v>1.1721949119999999</c:v>
                </c:pt>
                <c:pt idx="579">
                  <c:v>1.1482289400000001</c:v>
                </c:pt>
                <c:pt idx="580">
                  <c:v>1.1264076700000001</c:v>
                </c:pt>
                <c:pt idx="581">
                  <c:v>1.106812938</c:v>
                </c:pt>
                <c:pt idx="582">
                  <c:v>1.0895146040000001</c:v>
                </c:pt>
                <c:pt idx="583">
                  <c:v>1.0745755420000001</c:v>
                </c:pt>
                <c:pt idx="584">
                  <c:v>1.06205164</c:v>
                </c:pt>
                <c:pt idx="585">
                  <c:v>1.0519858120000001</c:v>
                </c:pt>
                <c:pt idx="586">
                  <c:v>1.0444050039999999</c:v>
                </c:pt>
                <c:pt idx="587">
                  <c:v>1.039341152</c:v>
                </c:pt>
                <c:pt idx="588">
                  <c:v>1.0368222</c:v>
                </c:pt>
                <c:pt idx="589">
                  <c:v>1.0368551340000001</c:v>
                </c:pt>
                <c:pt idx="590">
                  <c:v>1.039434964</c:v>
                </c:pt>
                <c:pt idx="591">
                  <c:v>1.0445457220000001</c:v>
                </c:pt>
                <c:pt idx="592">
                  <c:v>1.0521654519999999</c:v>
                </c:pt>
                <c:pt idx="593">
                  <c:v>1.0622592239999999</c:v>
                </c:pt>
                <c:pt idx="594">
                  <c:v>1.074785122</c:v>
                </c:pt>
                <c:pt idx="595">
                  <c:v>1.0896872580000001</c:v>
                </c:pt>
                <c:pt idx="596">
                  <c:v>1.1069057520000001</c:v>
                </c:pt>
                <c:pt idx="597">
                  <c:v>1.1263717419999999</c:v>
                </c:pt>
                <c:pt idx="598">
                  <c:v>1.14800938</c:v>
                </c:pt>
                <c:pt idx="599">
                  <c:v>1.1717328380000001</c:v>
                </c:pt>
                <c:pt idx="600">
                  <c:v>1.1974493020000001</c:v>
                </c:pt>
                <c:pt idx="601">
                  <c:v>1.22505997</c:v>
                </c:pt>
                <c:pt idx="602">
                  <c:v>1.254458056</c:v>
                </c:pt>
                <c:pt idx="603">
                  <c:v>1.285531784</c:v>
                </c:pt>
                <c:pt idx="604">
                  <c:v>1.318164388</c:v>
                </c:pt>
                <c:pt idx="605">
                  <c:v>1.3522331139999999</c:v>
                </c:pt>
                <c:pt idx="606">
                  <c:v>1.3876072239999999</c:v>
                </c:pt>
                <c:pt idx="607">
                  <c:v>1.424158974</c:v>
                </c:pt>
                <c:pt idx="608">
                  <c:v>1.4617536339999999</c:v>
                </c:pt>
                <c:pt idx="609">
                  <c:v>1.500254478</c:v>
                </c:pt>
                <c:pt idx="610">
                  <c:v>1.5395217859999999</c:v>
                </c:pt>
                <c:pt idx="611">
                  <c:v>1.5794138419999999</c:v>
                </c:pt>
                <c:pt idx="612">
                  <c:v>1.6197879319999999</c:v>
                </c:pt>
                <c:pt idx="613">
                  <c:v>1.6605013420000001</c:v>
                </c:pt>
                <c:pt idx="614">
                  <c:v>1.7014103599999999</c:v>
                </c:pt>
                <c:pt idx="615">
                  <c:v>1.7423712739999999</c:v>
                </c:pt>
                <c:pt idx="616">
                  <c:v>1.78324137</c:v>
                </c:pt>
                <c:pt idx="617">
                  <c:v>1.8238749400000001</c:v>
                </c:pt>
                <c:pt idx="618">
                  <c:v>1.8641372540000001</c:v>
                </c:pt>
                <c:pt idx="619">
                  <c:v>1.90385965</c:v>
                </c:pt>
                <c:pt idx="620">
                  <c:v>1.942925362</c:v>
                </c:pt>
                <c:pt idx="621">
                  <c:v>1.9812286020000001</c:v>
                </c:pt>
                <c:pt idx="622">
                  <c:v>2.0186436219999999</c:v>
                </c:pt>
                <c:pt idx="623">
                  <c:v>2.0550466699999999</c:v>
                </c:pt>
                <c:pt idx="624">
                  <c:v>2.09032098</c:v>
                </c:pt>
                <c:pt idx="625">
                  <c:v>2.1243507840000002</c:v>
                </c:pt>
                <c:pt idx="626">
                  <c:v>2.1570273000000002</c:v>
                </c:pt>
                <c:pt idx="627">
                  <c:v>2.1882477339999999</c:v>
                </c:pt>
                <c:pt idx="628">
                  <c:v>2.2179092919999999</c:v>
                </c:pt>
                <c:pt idx="629">
                  <c:v>2.2459221540000001</c:v>
                </c:pt>
                <c:pt idx="630">
                  <c:v>2.2722004920000001</c:v>
                </c:pt>
                <c:pt idx="631">
                  <c:v>2.2966634680000002</c:v>
                </c:pt>
                <c:pt idx="632">
                  <c:v>2.3192372300000001</c:v>
                </c:pt>
                <c:pt idx="633">
                  <c:v>2.3398519179999999</c:v>
                </c:pt>
                <c:pt idx="634">
                  <c:v>2.3584476520000002</c:v>
                </c:pt>
                <c:pt idx="635">
                  <c:v>2.3749695420000001</c:v>
                </c:pt>
                <c:pt idx="636">
                  <c:v>2.3893686860000001</c:v>
                </c:pt>
                <c:pt idx="637">
                  <c:v>2.4016051639999998</c:v>
                </c:pt>
                <c:pt idx="638">
                  <c:v>2.4116450440000001</c:v>
                </c:pt>
                <c:pt idx="639">
                  <c:v>2.4194583860000001</c:v>
                </c:pt>
                <c:pt idx="640">
                  <c:v>2.4250282240000001</c:v>
                </c:pt>
                <c:pt idx="641">
                  <c:v>2.428341584</c:v>
                </c:pt>
                <c:pt idx="642">
                  <c:v>2.4293904820000001</c:v>
                </c:pt>
                <c:pt idx="643">
                  <c:v>2.4281779120000002</c:v>
                </c:pt>
                <c:pt idx="644">
                  <c:v>2.4247088639999999</c:v>
                </c:pt>
                <c:pt idx="645">
                  <c:v>2.4189993059999999</c:v>
                </c:pt>
                <c:pt idx="646">
                  <c:v>2.4110701959999998</c:v>
                </c:pt>
                <c:pt idx="647">
                  <c:v>2.4009474819999999</c:v>
                </c:pt>
                <c:pt idx="648">
                  <c:v>2.388665096</c:v>
                </c:pt>
                <c:pt idx="649">
                  <c:v>2.3742639560000001</c:v>
                </c:pt>
                <c:pt idx="650">
                  <c:v>2.3577889719999998</c:v>
                </c:pt>
                <c:pt idx="651">
                  <c:v>2.3392940360000001</c:v>
                </c:pt>
                <c:pt idx="652">
                  <c:v>2.3188350359999998</c:v>
                </c:pt>
                <c:pt idx="653">
                  <c:v>2.2964758440000002</c:v>
                </c:pt>
                <c:pt idx="654">
                  <c:v>2.2723002920000002</c:v>
                </c:pt>
                <c:pt idx="655">
                  <c:v>2.2464131699999998</c:v>
                </c:pt>
                <c:pt idx="656">
                  <c:v>2.2188484100000001</c:v>
                </c:pt>
                <c:pt idx="657">
                  <c:v>2.1896888460000001</c:v>
                </c:pt>
                <c:pt idx="658">
                  <c:v>2.159019308</c:v>
                </c:pt>
                <c:pt idx="659">
                  <c:v>2.1269316119999999</c:v>
                </c:pt>
                <c:pt idx="660">
                  <c:v>2.0935225640000001</c:v>
                </c:pt>
                <c:pt idx="661">
                  <c:v>2.058887972</c:v>
                </c:pt>
                <c:pt idx="662">
                  <c:v>2.0231296319999998</c:v>
                </c:pt>
                <c:pt idx="663">
                  <c:v>1.986350338</c:v>
                </c:pt>
                <c:pt idx="664">
                  <c:v>1.948657874</c:v>
                </c:pt>
                <c:pt idx="665">
                  <c:v>1.9101600240000001</c:v>
                </c:pt>
                <c:pt idx="666">
                  <c:v>1.8709665680000001</c:v>
                </c:pt>
                <c:pt idx="667">
                  <c:v>1.8311912779999999</c:v>
                </c:pt>
                <c:pt idx="668">
                  <c:v>1.7909469280000001</c:v>
                </c:pt>
                <c:pt idx="669">
                  <c:v>1.7503482880000001</c:v>
                </c:pt>
                <c:pt idx="670">
                  <c:v>1.709510128</c:v>
                </c:pt>
                <c:pt idx="671">
                  <c:v>1.668549214</c:v>
                </c:pt>
                <c:pt idx="672">
                  <c:v>1.627580316</c:v>
                </c:pt>
                <c:pt idx="673">
                  <c:v>1.5867182040000001</c:v>
                </c:pt>
                <c:pt idx="674">
                  <c:v>1.5460756520000001</c:v>
                </c:pt>
                <c:pt idx="675">
                  <c:v>1.5057674299999999</c:v>
                </c:pt>
                <c:pt idx="676">
                  <c:v>1.4659033180000001</c:v>
                </c:pt>
                <c:pt idx="677">
                  <c:v>1.4265950919999999</c:v>
                </c:pt>
                <c:pt idx="678">
                  <c:v>1.3879515339999999</c:v>
                </c:pt>
                <c:pt idx="679">
                  <c:v>1.3500764359999999</c:v>
                </c:pt>
                <c:pt idx="680">
                  <c:v>1.3130755860000001</c:v>
                </c:pt>
                <c:pt idx="681">
                  <c:v>1.277047786</c:v>
                </c:pt>
                <c:pt idx="682">
                  <c:v>1.2420928360000001</c:v>
                </c:pt>
                <c:pt idx="683">
                  <c:v>1.2083045480000001</c:v>
                </c:pt>
                <c:pt idx="684">
                  <c:v>1.1757727419999999</c:v>
                </c:pt>
                <c:pt idx="685">
                  <c:v>1.1445832460000001</c:v>
                </c:pt>
                <c:pt idx="686">
                  <c:v>1.1148188939999999</c:v>
                </c:pt>
                <c:pt idx="687">
                  <c:v>1.0865575300000001</c:v>
                </c:pt>
                <c:pt idx="688">
                  <c:v>1.0598730059999999</c:v>
                </c:pt>
                <c:pt idx="689">
                  <c:v>1.0348361800000001</c:v>
                </c:pt>
                <c:pt idx="690">
                  <c:v>1.011508928</c:v>
                </c:pt>
                <c:pt idx="691">
                  <c:v>0.98995212799999999</c:v>
                </c:pt>
                <c:pt idx="692">
                  <c:v>0.97021867399999995</c:v>
                </c:pt>
                <c:pt idx="693">
                  <c:v>0.95235547200000004</c:v>
                </c:pt>
                <c:pt idx="694">
                  <c:v>0.93640942800000004</c:v>
                </c:pt>
                <c:pt idx="695">
                  <c:v>0.92241946399999997</c:v>
                </c:pt>
                <c:pt idx="696">
                  <c:v>0.91041851399999996</c:v>
                </c:pt>
                <c:pt idx="697">
                  <c:v>0.90043352399999999</c:v>
                </c:pt>
                <c:pt idx="698">
                  <c:v>0.89248645000000004</c:v>
                </c:pt>
                <c:pt idx="699">
                  <c:v>0.88659226199999996</c:v>
                </c:pt>
                <c:pt idx="700">
                  <c:v>0.88276193800000002</c:v>
                </c:pt>
                <c:pt idx="701">
                  <c:v>0.88100645600000005</c:v>
                </c:pt>
                <c:pt idx="702">
                  <c:v>0.88131883</c:v>
                </c:pt>
                <c:pt idx="703">
                  <c:v>0.88369307200000002</c:v>
                </c:pt>
                <c:pt idx="704">
                  <c:v>0.88811820399999997</c:v>
                </c:pt>
                <c:pt idx="705">
                  <c:v>0.89457626199999996</c:v>
                </c:pt>
                <c:pt idx="706">
                  <c:v>0.90304529</c:v>
                </c:pt>
                <c:pt idx="707">
                  <c:v>0.91350033799999997</c:v>
                </c:pt>
                <c:pt idx="708">
                  <c:v>0.92590647599999998</c:v>
                </c:pt>
                <c:pt idx="709">
                  <c:v>0.94022877400000004</c:v>
                </c:pt>
                <c:pt idx="710">
                  <c:v>0.95642531600000003</c:v>
                </c:pt>
                <c:pt idx="711">
                  <c:v>0.97445019399999999</c:v>
                </c:pt>
                <c:pt idx="712">
                  <c:v>0.99425350800000001</c:v>
                </c:pt>
                <c:pt idx="713">
                  <c:v>1.0157803679999999</c:v>
                </c:pt>
                <c:pt idx="714">
                  <c:v>1.038971892</c:v>
                </c:pt>
                <c:pt idx="715">
                  <c:v>1.0637711940000001</c:v>
                </c:pt>
                <c:pt idx="716">
                  <c:v>1.0901084139999999</c:v>
                </c:pt>
                <c:pt idx="717">
                  <c:v>1.1179136919999999</c:v>
                </c:pt>
                <c:pt idx="718">
                  <c:v>1.1471151719999999</c:v>
                </c:pt>
                <c:pt idx="719">
                  <c:v>1.177639002</c:v>
                </c:pt>
                <c:pt idx="720">
                  <c:v>1.2094073380000001</c:v>
                </c:pt>
                <c:pt idx="721">
                  <c:v>1.2423403399999999</c:v>
                </c:pt>
                <c:pt idx="722">
                  <c:v>1.276358168</c:v>
                </c:pt>
                <c:pt idx="723">
                  <c:v>1.3113739959999999</c:v>
                </c:pt>
                <c:pt idx="724">
                  <c:v>1.3473029940000001</c:v>
                </c:pt>
                <c:pt idx="725">
                  <c:v>1.384060332</c:v>
                </c:pt>
                <c:pt idx="726">
                  <c:v>1.421557188</c:v>
                </c:pt>
                <c:pt idx="727">
                  <c:v>1.459705738</c:v>
                </c:pt>
                <c:pt idx="728">
                  <c:v>1.49841716</c:v>
                </c:pt>
                <c:pt idx="729">
                  <c:v>1.5375996380000001</c:v>
                </c:pt>
                <c:pt idx="730">
                  <c:v>1.5771653480000001</c:v>
                </c:pt>
                <c:pt idx="731">
                  <c:v>1.6170224740000001</c:v>
                </c:pt>
                <c:pt idx="732">
                  <c:v>1.657081196</c:v>
                </c:pt>
                <c:pt idx="733">
                  <c:v>1.697251694</c:v>
                </c:pt>
                <c:pt idx="734">
                  <c:v>1.7374391579999999</c:v>
                </c:pt>
                <c:pt idx="735">
                  <c:v>1.777561752</c:v>
                </c:pt>
                <c:pt idx="736">
                  <c:v>1.81753265</c:v>
                </c:pt>
                <c:pt idx="737">
                  <c:v>1.857267022</c:v>
                </c:pt>
                <c:pt idx="738">
                  <c:v>1.89667904</c:v>
                </c:pt>
                <c:pt idx="739">
                  <c:v>1.9356878660000001</c:v>
                </c:pt>
                <c:pt idx="740">
                  <c:v>1.9742096680000001</c:v>
                </c:pt>
                <c:pt idx="741">
                  <c:v>2.0121656040000002</c:v>
                </c:pt>
                <c:pt idx="742">
                  <c:v>2.0494788279999998</c:v>
                </c:pt>
                <c:pt idx="743">
                  <c:v>2.0860744900000001</c:v>
                </c:pt>
                <c:pt idx="744">
                  <c:v>2.1218787379999999</c:v>
                </c:pt>
                <c:pt idx="745">
                  <c:v>2.1568217120000002</c:v>
                </c:pt>
                <c:pt idx="746">
                  <c:v>2.1908345499999999</c:v>
                </c:pt>
                <c:pt idx="747">
                  <c:v>2.223852382</c:v>
                </c:pt>
                <c:pt idx="748">
                  <c:v>2.2558123339999998</c:v>
                </c:pt>
                <c:pt idx="749">
                  <c:v>2.28665253</c:v>
                </c:pt>
                <c:pt idx="750">
                  <c:v>2.3163170819999999</c:v>
                </c:pt>
                <c:pt idx="751">
                  <c:v>2.3447510999999999</c:v>
                </c:pt>
                <c:pt idx="752">
                  <c:v>2.371904684</c:v>
                </c:pt>
                <c:pt idx="753">
                  <c:v>2.3977279340000002</c:v>
                </c:pt>
                <c:pt idx="754">
                  <c:v>2.4221779360000002</c:v>
                </c:pt>
                <c:pt idx="755">
                  <c:v>2.4452117759999998</c:v>
                </c:pt>
                <c:pt idx="756">
                  <c:v>2.4667905320000001</c:v>
                </c:pt>
                <c:pt idx="757">
                  <c:v>2.4868782760000001</c:v>
                </c:pt>
                <c:pt idx="758">
                  <c:v>2.5054440699999998</c:v>
                </c:pt>
                <c:pt idx="759">
                  <c:v>2.522456976</c:v>
                </c:pt>
                <c:pt idx="760">
                  <c:v>2.5378940399999999</c:v>
                </c:pt>
                <c:pt idx="761">
                  <c:v>2.5517313100000001</c:v>
                </c:pt>
                <c:pt idx="762">
                  <c:v>2.5639498239999998</c:v>
                </c:pt>
                <c:pt idx="763">
                  <c:v>2.5745336139999999</c:v>
                </c:pt>
                <c:pt idx="764">
                  <c:v>2.5834717020000002</c:v>
                </c:pt>
                <c:pt idx="765">
                  <c:v>2.5907541080000001</c:v>
                </c:pt>
                <c:pt idx="766">
                  <c:v>2.5963728480000001</c:v>
                </c:pt>
                <c:pt idx="767">
                  <c:v>2.600327922</c:v>
                </c:pt>
                <c:pt idx="768">
                  <c:v>2.602618332</c:v>
                </c:pt>
                <c:pt idx="769">
                  <c:v>2.6032480699999998</c:v>
                </c:pt>
                <c:pt idx="770">
                  <c:v>2.602224122</c:v>
                </c:pt>
                <c:pt idx="771">
                  <c:v>2.5995554699999999</c:v>
                </c:pt>
                <c:pt idx="772">
                  <c:v>2.595255088</c:v>
                </c:pt>
                <c:pt idx="773">
                  <c:v>2.5893379460000001</c:v>
                </c:pt>
                <c:pt idx="774">
                  <c:v>2.581823006</c:v>
                </c:pt>
                <c:pt idx="775">
                  <c:v>2.5727322240000001</c:v>
                </c:pt>
                <c:pt idx="776">
                  <c:v>2.5620885539999998</c:v>
                </c:pt>
                <c:pt idx="777">
                  <c:v>2.5499199400000001</c:v>
                </c:pt>
                <c:pt idx="778">
                  <c:v>2.5362543259999999</c:v>
                </c:pt>
                <c:pt idx="779">
                  <c:v>2.5211495959999999</c:v>
                </c:pt>
                <c:pt idx="780">
                  <c:v>2.5046207200000001</c:v>
                </c:pt>
                <c:pt idx="781">
                  <c:v>2.4866996339999998</c:v>
                </c:pt>
                <c:pt idx="782">
                  <c:v>2.4674252600000002</c:v>
                </c:pt>
                <c:pt idx="783">
                  <c:v>2.4468385160000001</c:v>
                </c:pt>
                <c:pt idx="784">
                  <c:v>2.4249833139999999</c:v>
                </c:pt>
                <c:pt idx="785">
                  <c:v>2.401905562</c:v>
                </c:pt>
                <c:pt idx="786">
                  <c:v>2.3776491719999999</c:v>
                </c:pt>
                <c:pt idx="787">
                  <c:v>2.3522660399999999</c:v>
                </c:pt>
                <c:pt idx="788">
                  <c:v>2.3258050680000002</c:v>
                </c:pt>
                <c:pt idx="789">
                  <c:v>2.2983181519999998</c:v>
                </c:pt>
                <c:pt idx="790">
                  <c:v>2.269859184</c:v>
                </c:pt>
                <c:pt idx="791">
                  <c:v>2.2404840519999998</c:v>
                </c:pt>
                <c:pt idx="792">
                  <c:v>2.210247646</c:v>
                </c:pt>
                <c:pt idx="793">
                  <c:v>2.179209846</c:v>
                </c:pt>
                <c:pt idx="794">
                  <c:v>2.1474275380000001</c:v>
                </c:pt>
                <c:pt idx="795">
                  <c:v>2.114960602</c:v>
                </c:pt>
                <c:pt idx="796">
                  <c:v>2.081869916</c:v>
                </c:pt>
                <c:pt idx="797">
                  <c:v>2.0482153599999999</c:v>
                </c:pt>
                <c:pt idx="798">
                  <c:v>2.0140608059999998</c:v>
                </c:pt>
                <c:pt idx="799">
                  <c:v>1.9794671319999999</c:v>
                </c:pt>
                <c:pt idx="800">
                  <c:v>1.9444982099999999</c:v>
                </c:pt>
                <c:pt idx="801">
                  <c:v>1.9092169139999999</c:v>
                </c:pt>
                <c:pt idx="802">
                  <c:v>1.8736871159999999</c:v>
                </c:pt>
                <c:pt idx="803">
                  <c:v>1.83797169</c:v>
                </c:pt>
                <c:pt idx="804">
                  <c:v>1.802134508</c:v>
                </c:pt>
                <c:pt idx="805">
                  <c:v>1.7662374460000001</c:v>
                </c:pt>
                <c:pt idx="806">
                  <c:v>1.7303453740000001</c:v>
                </c:pt>
                <c:pt idx="807">
                  <c:v>1.6945201679999999</c:v>
                </c:pt>
                <c:pt idx="808">
                  <c:v>1.658824702</c:v>
                </c:pt>
                <c:pt idx="809">
                  <c:v>1.623319854</c:v>
                </c:pt>
                <c:pt idx="810">
                  <c:v>1.588066502</c:v>
                </c:pt>
                <c:pt idx="811">
                  <c:v>1.5531275200000001</c:v>
                </c:pt>
                <c:pt idx="812">
                  <c:v>1.518559794</c:v>
                </c:pt>
                <c:pt idx="813">
                  <c:v>1.4844232040000001</c:v>
                </c:pt>
                <c:pt idx="814">
                  <c:v>1.450773638</c:v>
                </c:pt>
                <c:pt idx="815">
                  <c:v>1.41766898</c:v>
                </c:pt>
                <c:pt idx="816">
                  <c:v>1.385163122</c:v>
                </c:pt>
                <c:pt idx="817">
                  <c:v>1.3533109539999999</c:v>
                </c:pt>
                <c:pt idx="818">
                  <c:v>1.3221633740000001</c:v>
                </c:pt>
                <c:pt idx="819">
                  <c:v>1.291773276</c:v>
                </c:pt>
                <c:pt idx="820">
                  <c:v>1.2621875659999999</c:v>
                </c:pt>
                <c:pt idx="821">
                  <c:v>1.2334551460000001</c:v>
                </c:pt>
                <c:pt idx="822">
                  <c:v>1.2056229220000001</c:v>
                </c:pt>
                <c:pt idx="823">
                  <c:v>1.178733808</c:v>
                </c:pt>
                <c:pt idx="824">
                  <c:v>1.1528297199999999</c:v>
                </c:pt>
                <c:pt idx="825">
                  <c:v>1.1279515760000001</c:v>
                </c:pt>
                <c:pt idx="826">
                  <c:v>1.1041382980000001</c:v>
                </c:pt>
                <c:pt idx="827">
                  <c:v>1.0814258139999999</c:v>
                </c:pt>
                <c:pt idx="828">
                  <c:v>1.059892966</c:v>
                </c:pt>
                <c:pt idx="829">
                  <c:v>1.039529774</c:v>
                </c:pt>
                <c:pt idx="830">
                  <c:v>1.0203621860000001</c:v>
                </c:pt>
                <c:pt idx="831">
                  <c:v>1.002414154</c:v>
                </c:pt>
                <c:pt idx="832">
                  <c:v>0.98570963</c:v>
                </c:pt>
                <c:pt idx="833">
                  <c:v>0.97027356399999998</c:v>
                </c:pt>
                <c:pt idx="834">
                  <c:v>0.95612691400000005</c:v>
                </c:pt>
                <c:pt idx="835">
                  <c:v>0.94328764399999998</c:v>
                </c:pt>
                <c:pt idx="836">
                  <c:v>0.93177371799999997</c:v>
                </c:pt>
                <c:pt idx="837">
                  <c:v>0.921599108</c:v>
                </c:pt>
                <c:pt idx="838">
                  <c:v>0.91277578999999998</c:v>
                </c:pt>
                <c:pt idx="839">
                  <c:v>0.90531374399999998</c:v>
                </c:pt>
                <c:pt idx="840">
                  <c:v>0.89922095400000002</c:v>
                </c:pt>
                <c:pt idx="841">
                  <c:v>0.89450240999999997</c:v>
                </c:pt>
                <c:pt idx="842">
                  <c:v>0.89116110599999998</c:v>
                </c:pt>
                <c:pt idx="843">
                  <c:v>0.88919804000000002</c:v>
                </c:pt>
                <c:pt idx="844">
                  <c:v>0.88861221400000001</c:v>
                </c:pt>
                <c:pt idx="845">
                  <c:v>0.88939963600000005</c:v>
                </c:pt>
                <c:pt idx="846">
                  <c:v>0.89155531600000004</c:v>
                </c:pt>
                <c:pt idx="847">
                  <c:v>0.89507126999999997</c:v>
                </c:pt>
                <c:pt idx="848">
                  <c:v>0.89993652000000002</c:v>
                </c:pt>
                <c:pt idx="849">
                  <c:v>0.90614008800000001</c:v>
                </c:pt>
                <c:pt idx="850">
                  <c:v>0.91366899999999995</c:v>
                </c:pt>
                <c:pt idx="851">
                  <c:v>0.92250529199999998</c:v>
                </c:pt>
                <c:pt idx="852">
                  <c:v>0.93263199799999996</c:v>
                </c:pt>
                <c:pt idx="853">
                  <c:v>0.94403115400000004</c:v>
                </c:pt>
                <c:pt idx="854">
                  <c:v>0.95667780999999996</c:v>
                </c:pt>
                <c:pt idx="855">
                  <c:v>0.97055200600000002</c:v>
                </c:pt>
                <c:pt idx="856">
                  <c:v>0.985627794</c:v>
                </c:pt>
                <c:pt idx="857">
                  <c:v>1.0018772300000001</c:v>
                </c:pt>
                <c:pt idx="858">
                  <c:v>1.0192743660000001</c:v>
                </c:pt>
                <c:pt idx="859">
                  <c:v>1.037788264</c:v>
                </c:pt>
                <c:pt idx="860">
                  <c:v>1.0573879859999999</c:v>
                </c:pt>
                <c:pt idx="861">
                  <c:v>1.078041596</c:v>
                </c:pt>
                <c:pt idx="862">
                  <c:v>1.0997151620000001</c:v>
                </c:pt>
                <c:pt idx="863">
                  <c:v>1.1223737540000001</c:v>
                </c:pt>
                <c:pt idx="864">
                  <c:v>1.145981444</c:v>
                </c:pt>
                <c:pt idx="865">
                  <c:v>1.170501306</c:v>
                </c:pt>
                <c:pt idx="866">
                  <c:v>1.195894418</c:v>
                </c:pt>
                <c:pt idx="867">
                  <c:v>1.2221218579999999</c:v>
                </c:pt>
                <c:pt idx="868">
                  <c:v>1.2491437059999999</c:v>
                </c:pt>
                <c:pt idx="869">
                  <c:v>1.276920042</c:v>
                </c:pt>
                <c:pt idx="870">
                  <c:v>1.3054089499999999</c:v>
                </c:pt>
                <c:pt idx="871">
                  <c:v>1.3345675159999999</c:v>
                </c:pt>
                <c:pt idx="872">
                  <c:v>1.364352826</c:v>
                </c:pt>
                <c:pt idx="873">
                  <c:v>1.394723962</c:v>
                </c:pt>
                <c:pt idx="874">
                  <c:v>1.425635016</c:v>
                </c:pt>
                <c:pt idx="875">
                  <c:v>1.457042076</c:v>
                </c:pt>
                <c:pt idx="876">
                  <c:v>1.4889022279999999</c:v>
                </c:pt>
                <c:pt idx="877">
                  <c:v>1.521169564</c:v>
                </c:pt>
                <c:pt idx="878">
                  <c:v>1.5538011700000001</c:v>
                </c:pt>
                <c:pt idx="879">
                  <c:v>1.5867501399999999</c:v>
                </c:pt>
                <c:pt idx="880">
                  <c:v>1.61997356</c:v>
                </c:pt>
                <c:pt idx="881">
                  <c:v>1.6534205319999999</c:v>
                </c:pt>
                <c:pt idx="882">
                  <c:v>1.687025188</c:v>
                </c:pt>
                <c:pt idx="883">
                  <c:v>1.720770562</c:v>
                </c:pt>
                <c:pt idx="884">
                  <c:v>1.7546127419999999</c:v>
                </c:pt>
                <c:pt idx="885">
                  <c:v>1.7885088140000001</c:v>
                </c:pt>
                <c:pt idx="886">
                  <c:v>1.8224138679999999</c:v>
                </c:pt>
                <c:pt idx="887">
                  <c:v>1.856285988</c:v>
                </c:pt>
                <c:pt idx="888">
                  <c:v>1.89008226</c:v>
                </c:pt>
                <c:pt idx="889">
                  <c:v>1.923760768</c:v>
                </c:pt>
                <c:pt idx="890">
                  <c:v>1.957280594</c:v>
                </c:pt>
                <c:pt idx="891">
                  <c:v>1.9905998220000001</c:v>
                </c:pt>
                <c:pt idx="892">
                  <c:v>2.0236785319999999</c:v>
                </c:pt>
                <c:pt idx="893">
                  <c:v>2.0564768039999999</c:v>
                </c:pt>
                <c:pt idx="894">
                  <c:v>2.088956714</c:v>
                </c:pt>
                <c:pt idx="895">
                  <c:v>2.1210803380000001</c:v>
                </c:pt>
                <c:pt idx="896">
                  <c:v>2.152809752</c:v>
                </c:pt>
                <c:pt idx="897">
                  <c:v>2.184109028</c:v>
                </c:pt>
                <c:pt idx="898">
                  <c:v>2.2149422379999999</c:v>
                </c:pt>
                <c:pt idx="899">
                  <c:v>2.2452744519999999</c:v>
                </c:pt>
                <c:pt idx="900">
                  <c:v>2.2750727359999998</c:v>
                </c:pt>
                <c:pt idx="901">
                  <c:v>2.3042472699999998</c:v>
                </c:pt>
                <c:pt idx="902">
                  <c:v>2.3328230040000002</c:v>
                </c:pt>
                <c:pt idx="903">
                  <c:v>2.3607699979999999</c:v>
                </c:pt>
                <c:pt idx="904">
                  <c:v>2.3880583120000001</c:v>
                </c:pt>
                <c:pt idx="905">
                  <c:v>2.4146590040000002</c:v>
                </c:pt>
                <c:pt idx="906">
                  <c:v>2.4405441300000001</c:v>
                </c:pt>
                <c:pt idx="907">
                  <c:v>2.46568874</c:v>
                </c:pt>
                <c:pt idx="908">
                  <c:v>2.4900658880000002</c:v>
                </c:pt>
                <c:pt idx="909">
                  <c:v>2.5136526199999998</c:v>
                </c:pt>
                <c:pt idx="910">
                  <c:v>2.5364259819999999</c:v>
                </c:pt>
                <c:pt idx="911">
                  <c:v>2.5583630199999998</c:v>
                </c:pt>
                <c:pt idx="912">
                  <c:v>2.579444772</c:v>
                </c:pt>
                <c:pt idx="913">
                  <c:v>2.5996492820000001</c:v>
                </c:pt>
                <c:pt idx="914">
                  <c:v>2.6189605820000001</c:v>
                </c:pt>
                <c:pt idx="915">
                  <c:v>2.6373597100000001</c:v>
                </c:pt>
                <c:pt idx="916">
                  <c:v>2.654832694</c:v>
                </c:pt>
                <c:pt idx="917">
                  <c:v>2.6713625680000002</c:v>
                </c:pt>
                <c:pt idx="918">
                  <c:v>2.6869363580000001</c:v>
                </c:pt>
                <c:pt idx="919">
                  <c:v>2.701543086</c:v>
                </c:pt>
                <c:pt idx="920">
                  <c:v>2.7151697779999999</c:v>
                </c:pt>
                <c:pt idx="921">
                  <c:v>2.727807452</c:v>
                </c:pt>
                <c:pt idx="922">
                  <c:v>2.739446128</c:v>
                </c:pt>
                <c:pt idx="923">
                  <c:v>2.7500788200000001</c:v>
                </c:pt>
                <c:pt idx="924">
                  <c:v>2.7596995400000002</c:v>
                </c:pt>
                <c:pt idx="925">
                  <c:v>2.7683032980000002</c:v>
                </c:pt>
                <c:pt idx="926">
                  <c:v>2.7758841059999999</c:v>
                </c:pt>
                <c:pt idx="927">
                  <c:v>2.7824399679999998</c:v>
                </c:pt>
                <c:pt idx="928">
                  <c:v>2.787968888</c:v>
                </c:pt>
                <c:pt idx="929">
                  <c:v>2.792469868</c:v>
                </c:pt>
                <c:pt idx="930">
                  <c:v>2.7959439060000002</c:v>
                </c:pt>
                <c:pt idx="931">
                  <c:v>2.7983920000000002</c:v>
                </c:pt>
                <c:pt idx="932">
                  <c:v>2.799816146</c:v>
                </c:pt>
                <c:pt idx="933">
                  <c:v>2.8002213340000002</c:v>
                </c:pt>
                <c:pt idx="934">
                  <c:v>2.7996105579999999</c:v>
                </c:pt>
                <c:pt idx="935">
                  <c:v>2.7979918019999999</c:v>
                </c:pt>
                <c:pt idx="936">
                  <c:v>2.7953690579999999</c:v>
                </c:pt>
                <c:pt idx="937">
                  <c:v>2.7917523059999998</c:v>
                </c:pt>
                <c:pt idx="938">
                  <c:v>2.7871485319999998</c:v>
                </c:pt>
                <c:pt idx="939">
                  <c:v>2.7815687140000001</c:v>
                </c:pt>
                <c:pt idx="940">
                  <c:v>2.7750228319999999</c:v>
                </c:pt>
                <c:pt idx="941">
                  <c:v>2.7675278520000002</c:v>
                </c:pt>
                <c:pt idx="942">
                  <c:v>2.7590917579999998</c:v>
                </c:pt>
                <c:pt idx="943">
                  <c:v>2.7497265259999999</c:v>
                </c:pt>
                <c:pt idx="944">
                  <c:v>2.739447126</c:v>
                </c:pt>
                <c:pt idx="945">
                  <c:v>2.7282695260000001</c:v>
                </c:pt>
                <c:pt idx="946">
                  <c:v>2.7162076979999998</c:v>
                </c:pt>
                <c:pt idx="947">
                  <c:v>2.7032796060000002</c:v>
                </c:pt>
                <c:pt idx="948">
                  <c:v>2.6895032140000001</c:v>
                </c:pt>
                <c:pt idx="949">
                  <c:v>2.6748954880000002</c:v>
                </c:pt>
                <c:pt idx="950">
                  <c:v>2.6594753899999999</c:v>
                </c:pt>
                <c:pt idx="951">
                  <c:v>2.64326288</c:v>
                </c:pt>
                <c:pt idx="952">
                  <c:v>2.626278916</c:v>
                </c:pt>
                <c:pt idx="953">
                  <c:v>2.6085434580000002</c:v>
                </c:pt>
                <c:pt idx="954">
                  <c:v>2.5900784620000001</c:v>
                </c:pt>
                <c:pt idx="955">
                  <c:v>2.5709058840000001</c:v>
                </c:pt>
                <c:pt idx="956">
                  <c:v>2.5510476799999999</c:v>
                </c:pt>
                <c:pt idx="957">
                  <c:v>2.5305297979999999</c:v>
                </c:pt>
                <c:pt idx="958">
                  <c:v>2.5093731959999999</c:v>
                </c:pt>
                <c:pt idx="959">
                  <c:v>2.4876028240000001</c:v>
                </c:pt>
                <c:pt idx="960">
                  <c:v>2.4652446299999999</c:v>
                </c:pt>
                <c:pt idx="961">
                  <c:v>2.4423215680000001</c:v>
                </c:pt>
                <c:pt idx="962">
                  <c:v>2.4188615819999999</c:v>
                </c:pt>
                <c:pt idx="963">
                  <c:v>2.394889622</c:v>
                </c:pt>
                <c:pt idx="964">
                  <c:v>2.3704326340000001</c:v>
                </c:pt>
                <c:pt idx="965">
                  <c:v>2.3455165660000001</c:v>
                </c:pt>
                <c:pt idx="966">
                  <c:v>2.3201683640000001</c:v>
                </c:pt>
                <c:pt idx="967">
                  <c:v>2.2944149739999999</c:v>
                </c:pt>
                <c:pt idx="968">
                  <c:v>2.2682843400000001</c:v>
                </c:pt>
                <c:pt idx="969">
                  <c:v>2.241804406</c:v>
                </c:pt>
                <c:pt idx="970">
                  <c:v>2.2150021180000001</c:v>
                </c:pt>
                <c:pt idx="971">
                  <c:v>2.1879064179999999</c:v>
                </c:pt>
                <c:pt idx="972">
                  <c:v>2.1605452500000002</c:v>
                </c:pt>
                <c:pt idx="973">
                  <c:v>2.13294556</c:v>
                </c:pt>
                <c:pt idx="974">
                  <c:v>2.1051372879999999</c:v>
                </c:pt>
                <c:pt idx="975">
                  <c:v>2.077148378</c:v>
                </c:pt>
                <c:pt idx="976">
                  <c:v>2.049006774</c:v>
                </c:pt>
                <c:pt idx="977">
                  <c:v>2.0207404200000001</c:v>
                </c:pt>
                <c:pt idx="978">
                  <c:v>1.992379256</c:v>
                </c:pt>
                <c:pt idx="979">
                  <c:v>1.9639492300000001</c:v>
                </c:pt>
                <c:pt idx="980">
                  <c:v>1.9354802820000001</c:v>
                </c:pt>
                <c:pt idx="981">
                  <c:v>1.907000356</c:v>
                </c:pt>
                <c:pt idx="982">
                  <c:v>1.878537396</c:v>
                </c:pt>
                <c:pt idx="983">
                  <c:v>1.8501173500000001</c:v>
                </c:pt>
                <c:pt idx="984">
                  <c:v>1.8217701580000001</c:v>
                </c:pt>
                <c:pt idx="985">
                  <c:v>1.793521768</c:v>
                </c:pt>
                <c:pt idx="986">
                  <c:v>1.7653991259999999</c:v>
                </c:pt>
                <c:pt idx="987">
                  <c:v>1.7374301759999999</c:v>
                </c:pt>
                <c:pt idx="988">
                  <c:v>1.709640866</c:v>
                </c:pt>
                <c:pt idx="989">
                  <c:v>1.6820571440000001</c:v>
                </c:pt>
                <c:pt idx="990">
                  <c:v>1.6547059559999999</c:v>
                </c:pt>
                <c:pt idx="991">
                  <c:v>1.6276112540000001</c:v>
                </c:pt>
                <c:pt idx="992">
                  <c:v>1.600798986</c:v>
                </c:pt>
                <c:pt idx="993">
                  <c:v>1.5742941020000001</c:v>
                </c:pt>
                <c:pt idx="994">
                  <c:v>1.5481195560000001</c:v>
                </c:pt>
                <c:pt idx="995">
                  <c:v>1.522300298</c:v>
                </c:pt>
                <c:pt idx="996">
                  <c:v>1.496859282</c:v>
                </c:pt>
                <c:pt idx="997">
                  <c:v>1.471819462</c:v>
                </c:pt>
                <c:pt idx="998">
                  <c:v>1.4472027940000001</c:v>
                </c:pt>
                <c:pt idx="999">
                  <c:v>1.423032232</c:v>
                </c:pt>
                <c:pt idx="1000">
                  <c:v>1.399327736</c:v>
                </c:pt>
                <c:pt idx="1001">
                  <c:v>1.376110264</c:v>
                </c:pt>
                <c:pt idx="1002">
                  <c:v>1.353401772</c:v>
                </c:pt>
                <c:pt idx="1003">
                  <c:v>1.331219226</c:v>
                </c:pt>
                <c:pt idx="1004">
                  <c:v>1.3095835840000001</c:v>
                </c:pt>
                <c:pt idx="1005">
                  <c:v>1.2885118120000001</c:v>
                </c:pt>
                <c:pt idx="1006">
                  <c:v>1.267986944</c:v>
                </c:pt>
                <c:pt idx="1007">
                  <c:v>1.248060876</c:v>
                </c:pt>
                <c:pt idx="1008">
                  <c:v>1.2287525699999999</c:v>
                </c:pt>
                <c:pt idx="1009">
                  <c:v>1.2100789919999999</c:v>
                </c:pt>
                <c:pt idx="1010">
                  <c:v>1.1920541140000001</c:v>
                </c:pt>
                <c:pt idx="1011">
                  <c:v>1.174692906</c:v>
                </c:pt>
                <c:pt idx="1012">
                  <c:v>1.158010338</c:v>
                </c:pt>
                <c:pt idx="1013">
                  <c:v>1.142017388</c:v>
                </c:pt>
                <c:pt idx="1014">
                  <c:v>1.1267270300000001</c:v>
                </c:pt>
                <c:pt idx="1015">
                  <c:v>1.11215124</c:v>
                </c:pt>
                <c:pt idx="1016">
                  <c:v>1.0983009960000001</c:v>
                </c:pt>
                <c:pt idx="1017">
                  <c:v>1.0851862779999999</c:v>
                </c:pt>
                <c:pt idx="1018">
                  <c:v>1.0728160680000001</c:v>
                </c:pt>
                <c:pt idx="1019">
                  <c:v>1.06119835</c:v>
                </c:pt>
                <c:pt idx="1020">
                  <c:v>1.050342106</c:v>
                </c:pt>
                <c:pt idx="1021">
                  <c:v>1.040254322</c:v>
                </c:pt>
                <c:pt idx="1022">
                  <c:v>1.0309409860000001</c:v>
                </c:pt>
                <c:pt idx="1023">
                  <c:v>1.022408086</c:v>
                </c:pt>
                <c:pt idx="1024">
                  <c:v>1.0146606119999999</c:v>
                </c:pt>
                <c:pt idx="1025">
                  <c:v>1.0077025559999999</c:v>
                </c:pt>
                <c:pt idx="1026">
                  <c:v>1.0015369119999999</c:v>
                </c:pt>
                <c:pt idx="1027">
                  <c:v>0.996167672</c:v>
                </c:pt>
                <c:pt idx="1028">
                  <c:v>0.99159583399999995</c:v>
                </c:pt>
                <c:pt idx="1029">
                  <c:v>0.98782239599999999</c:v>
                </c:pt>
                <c:pt idx="1030">
                  <c:v>0.98484935399999995</c:v>
                </c:pt>
                <c:pt idx="1031">
                  <c:v>0.98267471200000001</c:v>
                </c:pt>
                <c:pt idx="1032">
                  <c:v>0.98129847000000003</c:v>
                </c:pt>
                <c:pt idx="1033">
                  <c:v>0.98071962999999995</c:v>
                </c:pt>
                <c:pt idx="1034">
                  <c:v>0.98093519799999995</c:v>
                </c:pt>
                <c:pt idx="1035">
                  <c:v>0.98194218</c:v>
                </c:pt>
                <c:pt idx="1036">
                  <c:v>0.98373658399999997</c:v>
                </c:pt>
                <c:pt idx="1037">
                  <c:v>0.98631541599999994</c:v>
                </c:pt>
                <c:pt idx="1038">
                  <c:v>0.98967268799999997</c:v>
                </c:pt>
                <c:pt idx="1039">
                  <c:v>0.99380341000000005</c:v>
                </c:pt>
                <c:pt idx="1040">
                  <c:v>0.99870059600000005</c:v>
                </c:pt>
                <c:pt idx="1041">
                  <c:v>1.0043582579999999</c:v>
                </c:pt>
                <c:pt idx="1042">
                  <c:v>1.01076941</c:v>
                </c:pt>
                <c:pt idx="1043">
                  <c:v>1.017924072</c:v>
                </c:pt>
                <c:pt idx="1044">
                  <c:v>1.0258162559999999</c:v>
                </c:pt>
                <c:pt idx="1045">
                  <c:v>1.034434984</c:v>
                </c:pt>
                <c:pt idx="1046">
                  <c:v>1.0437702760000001</c:v>
                </c:pt>
                <c:pt idx="1047">
                  <c:v>1.0538131500000001</c:v>
                </c:pt>
                <c:pt idx="1048">
                  <c:v>1.0645526279999999</c:v>
                </c:pt>
                <c:pt idx="1049">
                  <c:v>1.0759777319999999</c:v>
                </c:pt>
                <c:pt idx="1050">
                  <c:v>1.0880754880000001</c:v>
                </c:pt>
                <c:pt idx="1051">
                  <c:v>1.1008339199999999</c:v>
                </c:pt>
                <c:pt idx="1052">
                  <c:v>1.1142400539999999</c:v>
                </c:pt>
                <c:pt idx="1053">
                  <c:v>1.128282912</c:v>
                </c:pt>
                <c:pt idx="1054">
                  <c:v>1.142946526</c:v>
                </c:pt>
                <c:pt idx="1055">
                  <c:v>1.158217922</c:v>
                </c:pt>
                <c:pt idx="1056">
                  <c:v>1.1740831279999999</c:v>
                </c:pt>
                <c:pt idx="1057">
                  <c:v>1.1905271740000001</c:v>
                </c:pt>
                <c:pt idx="1058">
                  <c:v>1.2075350899999999</c:v>
                </c:pt>
                <c:pt idx="1059">
                  <c:v>1.2250909080000001</c:v>
                </c:pt>
                <c:pt idx="1060">
                  <c:v>1.2431796580000001</c:v>
                </c:pt>
                <c:pt idx="1061">
                  <c:v>1.2617853720000001</c:v>
                </c:pt>
                <c:pt idx="1062">
                  <c:v>1.2808910840000001</c:v>
                </c:pt>
                <c:pt idx="1063">
                  <c:v>1.300480826</c:v>
                </c:pt>
                <c:pt idx="1064">
                  <c:v>1.320536634</c:v>
                </c:pt>
                <c:pt idx="1065">
                  <c:v>1.3410435380000001</c:v>
                </c:pt>
                <c:pt idx="1066">
                  <c:v>1.361981578</c:v>
                </c:pt>
                <c:pt idx="1067">
                  <c:v>1.383335784</c:v>
                </c:pt>
                <c:pt idx="1068">
                  <c:v>1.405087194</c:v>
                </c:pt>
                <c:pt idx="1069">
                  <c:v>1.4272178440000001</c:v>
                </c:pt>
                <c:pt idx="1070">
                  <c:v>1.4497097699999999</c:v>
                </c:pt>
                <c:pt idx="1071">
                  <c:v>1.472545008</c:v>
                </c:pt>
                <c:pt idx="1072">
                  <c:v>1.4957065919999999</c:v>
                </c:pt>
                <c:pt idx="1073">
                  <c:v>1.5191735639999999</c:v>
                </c:pt>
                <c:pt idx="1074">
                  <c:v>1.542929956</c:v>
                </c:pt>
                <c:pt idx="1075">
                  <c:v>1.5669558079999999</c:v>
                </c:pt>
                <c:pt idx="1076">
                  <c:v>1.5912341539999999</c:v>
                </c:pt>
                <c:pt idx="1077">
                  <c:v>1.6157440359999999</c:v>
                </c:pt>
                <c:pt idx="1078">
                  <c:v>1.6404644960000001</c:v>
                </c:pt>
                <c:pt idx="1079">
                  <c:v>1.6653715819999999</c:v>
                </c:pt>
                <c:pt idx="1080">
                  <c:v>1.690456312</c:v>
                </c:pt>
                <c:pt idx="1081">
                  <c:v>1.715699724</c:v>
                </c:pt>
                <c:pt idx="1082">
                  <c:v>1.741083854</c:v>
                </c:pt>
                <c:pt idx="1083">
                  <c:v>1.7665897399999999</c:v>
                </c:pt>
                <c:pt idx="1084">
                  <c:v>1.7921984200000001</c:v>
                </c:pt>
                <c:pt idx="1085">
                  <c:v>1.817892928</c:v>
                </c:pt>
                <c:pt idx="1086">
                  <c:v>1.843653304</c:v>
                </c:pt>
                <c:pt idx="1087">
                  <c:v>1.8694635799999999</c:v>
                </c:pt>
                <c:pt idx="1088">
                  <c:v>1.8953037960000001</c:v>
                </c:pt>
                <c:pt idx="1089">
                  <c:v>1.9211579839999999</c:v>
                </c:pt>
                <c:pt idx="1090">
                  <c:v>1.9470071819999999</c:v>
                </c:pt>
                <c:pt idx="1091">
                  <c:v>1.972833426</c:v>
                </c:pt>
                <c:pt idx="1092">
                  <c:v>1.998620748</c:v>
                </c:pt>
                <c:pt idx="1093">
                  <c:v>2.0243511839999999</c:v>
                </c:pt>
                <c:pt idx="1094">
                  <c:v>2.05000677</c:v>
                </c:pt>
                <c:pt idx="1095">
                  <c:v>2.0755725360000001</c:v>
                </c:pt>
                <c:pt idx="1096">
                  <c:v>2.1010345099999999</c:v>
                </c:pt>
                <c:pt idx="1097">
                  <c:v>2.1263727320000001</c:v>
                </c:pt>
                <c:pt idx="1098">
                  <c:v>2.151570236</c:v>
                </c:pt>
                <c:pt idx="1099">
                  <c:v>2.1766130499999998</c:v>
                </c:pt>
                <c:pt idx="1100">
                  <c:v>2.2014832100000001</c:v>
                </c:pt>
                <c:pt idx="1101">
                  <c:v>2.2262695379999999</c:v>
                </c:pt>
                <c:pt idx="1102">
                  <c:v>2.2508532720000001</c:v>
                </c:pt>
                <c:pt idx="1103">
                  <c:v>2.275219442</c:v>
                </c:pt>
                <c:pt idx="1104">
                  <c:v>2.2993530780000002</c:v>
                </c:pt>
                <c:pt idx="1105">
                  <c:v>2.3232402080000001</c:v>
                </c:pt>
                <c:pt idx="1106">
                  <c:v>2.34686686</c:v>
                </c:pt>
                <c:pt idx="1107">
                  <c:v>2.3702190619999999</c:v>
                </c:pt>
                <c:pt idx="1108">
                  <c:v>2.3932838400000001</c:v>
                </c:pt>
                <c:pt idx="1109">
                  <c:v>2.416047222</c:v>
                </c:pt>
                <c:pt idx="1110">
                  <c:v>2.4384952360000001</c:v>
                </c:pt>
                <c:pt idx="1111">
                  <c:v>2.4606169040000001</c:v>
                </c:pt>
                <c:pt idx="1112">
                  <c:v>2.482399252</c:v>
                </c:pt>
                <c:pt idx="1113">
                  <c:v>2.5038293060000001</c:v>
                </c:pt>
                <c:pt idx="1114">
                  <c:v>2.5248970860000002</c:v>
                </c:pt>
                <c:pt idx="1115">
                  <c:v>2.5455906160000001</c:v>
                </c:pt>
                <c:pt idx="1116">
                  <c:v>2.5658979199999998</c:v>
                </c:pt>
                <c:pt idx="1117">
                  <c:v>2.5858110139999999</c:v>
                </c:pt>
                <c:pt idx="1118">
                  <c:v>2.6053169239999998</c:v>
                </c:pt>
                <c:pt idx="1119">
                  <c:v>2.6244066680000002</c:v>
                </c:pt>
                <c:pt idx="1120">
                  <c:v>2.6430702660000001</c:v>
                </c:pt>
                <c:pt idx="1121">
                  <c:v>2.661298736</c:v>
                </c:pt>
                <c:pt idx="1122">
                  <c:v>2.6790820979999999</c:v>
                </c:pt>
                <c:pt idx="1123">
                  <c:v>2.6964133659999998</c:v>
                </c:pt>
                <c:pt idx="1124">
                  <c:v>2.7132815620000001</c:v>
                </c:pt>
                <c:pt idx="1125">
                  <c:v>2.7296816960000001</c:v>
                </c:pt>
                <c:pt idx="1126">
                  <c:v>2.7456047859999999</c:v>
                </c:pt>
                <c:pt idx="1127">
                  <c:v>2.7610428480000002</c:v>
                </c:pt>
                <c:pt idx="1128">
                  <c:v>2.7759908919999998</c:v>
                </c:pt>
                <c:pt idx="1129">
                  <c:v>2.7904419319999998</c:v>
                </c:pt>
                <c:pt idx="1130">
                  <c:v>2.8043879839999999</c:v>
                </c:pt>
                <c:pt idx="1131">
                  <c:v>2.8178250560000002</c:v>
                </c:pt>
                <c:pt idx="1132">
                  <c:v>2.83074716</c:v>
                </c:pt>
                <c:pt idx="1133">
                  <c:v>2.843148308</c:v>
                </c:pt>
                <c:pt idx="1134">
                  <c:v>2.855025506</c:v>
                </c:pt>
                <c:pt idx="1135">
                  <c:v>2.866372766</c:v>
                </c:pt>
                <c:pt idx="1136">
                  <c:v>2.877186096</c:v>
                </c:pt>
                <c:pt idx="1137">
                  <c:v>2.887462502</c:v>
                </c:pt>
                <c:pt idx="1138">
                  <c:v>2.8971979920000002</c:v>
                </c:pt>
                <c:pt idx="1139">
                  <c:v>2.9063895720000001</c:v>
                </c:pt>
                <c:pt idx="1140">
                  <c:v>2.915034248</c:v>
                </c:pt>
                <c:pt idx="1141">
                  <c:v>2.9231310220000002</c:v>
                </c:pt>
                <c:pt idx="1142">
                  <c:v>2.9306759019999999</c:v>
                </c:pt>
                <c:pt idx="1143">
                  <c:v>2.9376688880000001</c:v>
                </c:pt>
                <c:pt idx="1144">
                  <c:v>2.944107984</c:v>
                </c:pt>
                <c:pt idx="1145">
                  <c:v>2.9499911939999999</c:v>
                </c:pt>
                <c:pt idx="1146">
                  <c:v>2.9553195159999999</c:v>
                </c:pt>
                <c:pt idx="1147">
                  <c:v>2.960090954</c:v>
                </c:pt>
                <c:pt idx="1148">
                  <c:v>2.9643055079999998</c:v>
                </c:pt>
                <c:pt idx="1149">
                  <c:v>2.9679651740000002</c:v>
                </c:pt>
                <c:pt idx="1150">
                  <c:v>2.9710679560000002</c:v>
                </c:pt>
                <c:pt idx="1151">
                  <c:v>2.9736168479999998</c:v>
                </c:pt>
                <c:pt idx="1152">
                  <c:v>2.9756118499999999</c:v>
                </c:pt>
                <c:pt idx="1153">
                  <c:v>2.9770549580000001</c:v>
                </c:pt>
                <c:pt idx="1154">
                  <c:v>2.9779471700000002</c:v>
                </c:pt>
                <c:pt idx="1155">
                  <c:v>2.9782914800000002</c:v>
                </c:pt>
                <c:pt idx="1156">
                  <c:v>2.9780888860000001</c:v>
                </c:pt>
                <c:pt idx="1157">
                  <c:v>2.9773433800000002</c:v>
                </c:pt>
                <c:pt idx="1158">
                  <c:v>2.976057956</c:v>
                </c:pt>
                <c:pt idx="1159">
                  <c:v>2.9742545699999998</c:v>
                </c:pt>
                <c:pt idx="1160">
                  <c:v>2.9719561759999999</c:v>
                </c:pt>
                <c:pt idx="1161">
                  <c:v>2.9691298399999999</c:v>
                </c:pt>
                <c:pt idx="1162">
                  <c:v>2.965780552</c:v>
                </c:pt>
                <c:pt idx="1163">
                  <c:v>2.9619113060000002</c:v>
                </c:pt>
                <c:pt idx="1164">
                  <c:v>2.9575280899999998</c:v>
                </c:pt>
                <c:pt idx="1165">
                  <c:v>2.9526338980000002</c:v>
                </c:pt>
                <c:pt idx="1166">
                  <c:v>2.9472347179999998</c:v>
                </c:pt>
                <c:pt idx="1167">
                  <c:v>2.9413345419999999</c:v>
                </c:pt>
                <c:pt idx="1168">
                  <c:v>2.9349403559999998</c:v>
                </c:pt>
                <c:pt idx="1169">
                  <c:v>2.9280571499999999</c:v>
                </c:pt>
                <c:pt idx="1170">
                  <c:v>2.920689914</c:v>
                </c:pt>
                <c:pt idx="1171">
                  <c:v>2.9128466319999999</c:v>
                </c:pt>
                <c:pt idx="1172">
                  <c:v>2.904531296</c:v>
                </c:pt>
                <c:pt idx="1173">
                  <c:v>2.8957528880000001</c:v>
                </c:pt>
                <c:pt idx="1174">
                  <c:v>2.8865154</c:v>
                </c:pt>
                <c:pt idx="1175">
                  <c:v>2.8768278139999999</c:v>
                </c:pt>
                <c:pt idx="1176">
                  <c:v>2.8666961180000001</c:v>
                </c:pt>
                <c:pt idx="1177">
                  <c:v>2.8561272980000001</c:v>
                </c:pt>
                <c:pt idx="1178">
                  <c:v>2.845130336</c:v>
                </c:pt>
                <c:pt idx="1179">
                  <c:v>2.8337122180000001</c:v>
                </c:pt>
                <c:pt idx="1180">
                  <c:v>2.8218809280000001</c:v>
                </c:pt>
                <c:pt idx="1181">
                  <c:v>2.809643452</c:v>
                </c:pt>
                <c:pt idx="1182">
                  <c:v>2.7970087719999999</c:v>
                </c:pt>
                <c:pt idx="1183">
                  <c:v>2.783984872</c:v>
                </c:pt>
                <c:pt idx="1184">
                  <c:v>2.7705797360000002</c:v>
                </c:pt>
                <c:pt idx="1185">
                  <c:v>2.7568033440000002</c:v>
                </c:pt>
                <c:pt idx="1186">
                  <c:v>2.7426646780000001</c:v>
                </c:pt>
                <c:pt idx="1187">
                  <c:v>2.7281707239999999</c:v>
                </c:pt>
                <c:pt idx="1188">
                  <c:v>2.7133314620000002</c:v>
                </c:pt>
                <c:pt idx="1189">
                  <c:v>2.6981568720000002</c:v>
                </c:pt>
                <c:pt idx="1190">
                  <c:v>2.6826549380000002</c:v>
                </c:pt>
                <c:pt idx="1191">
                  <c:v>2.666834642</c:v>
                </c:pt>
                <c:pt idx="1192">
                  <c:v>2.6507069620000001</c:v>
                </c:pt>
                <c:pt idx="1193">
                  <c:v>2.634279882</c:v>
                </c:pt>
                <c:pt idx="1194">
                  <c:v>2.6175643800000001</c:v>
                </c:pt>
                <c:pt idx="1195">
                  <c:v>2.6005704359999999</c:v>
                </c:pt>
                <c:pt idx="1196">
                  <c:v>2.583306034</c:v>
                </c:pt>
                <c:pt idx="1197">
                  <c:v>2.5657831500000001</c:v>
                </c:pt>
                <c:pt idx="1198">
                  <c:v>2.548010766</c:v>
                </c:pt>
                <c:pt idx="1199">
                  <c:v>2.5299988619999998</c:v>
                </c:pt>
                <c:pt idx="1200">
                  <c:v>2.5117584160000002</c:v>
                </c:pt>
                <c:pt idx="1201">
                  <c:v>1.062569367</c:v>
                </c:pt>
                <c:pt idx="1202">
                  <c:v>1.0531867589999999</c:v>
                </c:pt>
                <c:pt idx="1203">
                  <c:v>1.044033921</c:v>
                </c:pt>
                <c:pt idx="1204">
                  <c:v>1.035111852</c:v>
                </c:pt>
                <c:pt idx="1205">
                  <c:v>1.0264215510000001</c:v>
                </c:pt>
                <c:pt idx="1206">
                  <c:v>1.0179640169999999</c:v>
                </c:pt>
                <c:pt idx="1207">
                  <c:v>1.009740249</c:v>
                </c:pt>
                <c:pt idx="1208">
                  <c:v>1.001751246</c:v>
                </c:pt>
                <c:pt idx="1209">
                  <c:v>0.99399800699999996</c:v>
                </c:pt>
                <c:pt idx="1210">
                  <c:v>0.98648053199999997</c:v>
                </c:pt>
                <c:pt idx="1211">
                  <c:v>0.97919982000000005</c:v>
                </c:pt>
                <c:pt idx="1212">
                  <c:v>0.972155871</c:v>
                </c:pt>
                <c:pt idx="1213">
                  <c:v>0.96534968399999999</c:v>
                </c:pt>
                <c:pt idx="1214">
                  <c:v>0.958781259</c:v>
                </c:pt>
                <c:pt idx="1215">
                  <c:v>0.95245059600000004</c:v>
                </c:pt>
                <c:pt idx="1216">
                  <c:v>0.946357695</c:v>
                </c:pt>
                <c:pt idx="1217">
                  <c:v>0.94050355500000005</c:v>
                </c:pt>
                <c:pt idx="1218">
                  <c:v>0.93488617799999996</c:v>
                </c:pt>
                <c:pt idx="1219">
                  <c:v>0.92950756199999995</c:v>
                </c:pt>
                <c:pt idx="1220">
                  <c:v>0.92436670799999998</c:v>
                </c:pt>
                <c:pt idx="1221">
                  <c:v>0.91946261699999998</c:v>
                </c:pt>
                <c:pt idx="1222">
                  <c:v>0.91479628800000001</c:v>
                </c:pt>
                <c:pt idx="1223">
                  <c:v>0.91036572299999996</c:v>
                </c:pt>
                <c:pt idx="1224">
                  <c:v>0.90617192099999999</c:v>
                </c:pt>
                <c:pt idx="1225">
                  <c:v>0.90221288399999999</c:v>
                </c:pt>
                <c:pt idx="1226">
                  <c:v>0.89848961100000002</c:v>
                </c:pt>
                <c:pt idx="1227">
                  <c:v>0.89500010399999996</c:v>
                </c:pt>
                <c:pt idx="1228">
                  <c:v>0.89174336399999998</c:v>
                </c:pt>
                <c:pt idx="1229">
                  <c:v>0.88871939099999997</c:v>
                </c:pt>
                <c:pt idx="1230">
                  <c:v>0.88592618700000003</c:v>
                </c:pt>
                <c:pt idx="1231">
                  <c:v>0.883364751</c:v>
                </c:pt>
                <c:pt idx="1232">
                  <c:v>0.88103108699999999</c:v>
                </c:pt>
                <c:pt idx="1233">
                  <c:v>0.87892619400000005</c:v>
                </c:pt>
                <c:pt idx="1234">
                  <c:v>0.87704807399999996</c:v>
                </c:pt>
                <c:pt idx="1235">
                  <c:v>0.87539572799999998</c:v>
                </c:pt>
                <c:pt idx="1236">
                  <c:v>0.87396715800000002</c:v>
                </c:pt>
                <c:pt idx="1237">
                  <c:v>0.87276236399999996</c:v>
                </c:pt>
                <c:pt idx="1238">
                  <c:v>0.87177834899999995</c:v>
                </c:pt>
                <c:pt idx="1239">
                  <c:v>0.87101411399999995</c:v>
                </c:pt>
                <c:pt idx="1240">
                  <c:v>0.87046766099999995</c:v>
                </c:pt>
                <c:pt idx="1241">
                  <c:v>0.870137991</c:v>
                </c:pt>
                <c:pt idx="1242">
                  <c:v>0.87002310599999999</c:v>
                </c:pt>
                <c:pt idx="1243">
                  <c:v>0.87012100800000003</c:v>
                </c:pt>
                <c:pt idx="1244">
                  <c:v>0.87043069799999995</c:v>
                </c:pt>
                <c:pt idx="1245">
                  <c:v>0.87095017799999996</c:v>
                </c:pt>
                <c:pt idx="1246">
                  <c:v>0.87167545199999996</c:v>
                </c:pt>
                <c:pt idx="1247">
                  <c:v>0.872607519</c:v>
                </c:pt>
                <c:pt idx="1248">
                  <c:v>0.87374238299999996</c:v>
                </c:pt>
                <c:pt idx="1249">
                  <c:v>0.875079045</c:v>
                </c:pt>
                <c:pt idx="1250">
                  <c:v>0.87661450799999996</c:v>
                </c:pt>
                <c:pt idx="1251">
                  <c:v>0.87834677400000005</c:v>
                </c:pt>
                <c:pt idx="1252">
                  <c:v>0.880274844</c:v>
                </c:pt>
                <c:pt idx="1253">
                  <c:v>0.88239472200000002</c:v>
                </c:pt>
                <c:pt idx="1254">
                  <c:v>0.88470441</c:v>
                </c:pt>
                <c:pt idx="1255">
                  <c:v>0.88720290899999998</c:v>
                </c:pt>
                <c:pt idx="1256">
                  <c:v>0.88988622299999998</c:v>
                </c:pt>
                <c:pt idx="1257">
                  <c:v>0.89275335300000003</c:v>
                </c:pt>
                <c:pt idx="1258">
                  <c:v>0.89580130199999997</c:v>
                </c:pt>
                <c:pt idx="1259">
                  <c:v>0.89902307699999995</c:v>
                </c:pt>
                <c:pt idx="1260">
                  <c:v>0.90241168500000002</c:v>
                </c:pt>
                <c:pt idx="1261">
                  <c:v>0.90597411900000002</c:v>
                </c:pt>
                <c:pt idx="1262">
                  <c:v>0.90970638299999995</c:v>
                </c:pt>
                <c:pt idx="1263">
                  <c:v>0.91360547999999997</c:v>
                </c:pt>
                <c:pt idx="1264">
                  <c:v>0.91767041100000002</c:v>
                </c:pt>
                <c:pt idx="1265">
                  <c:v>0.92189717999999998</c:v>
                </c:pt>
                <c:pt idx="1266">
                  <c:v>0.92628279000000002</c:v>
                </c:pt>
                <c:pt idx="1267">
                  <c:v>0.93082624199999997</c:v>
                </c:pt>
                <c:pt idx="1268">
                  <c:v>0.93552354000000004</c:v>
                </c:pt>
                <c:pt idx="1269">
                  <c:v>0.94037268600000001</c:v>
                </c:pt>
                <c:pt idx="1270">
                  <c:v>0.94536968399999999</c:v>
                </c:pt>
                <c:pt idx="1271">
                  <c:v>0.95051353500000002</c:v>
                </c:pt>
                <c:pt idx="1272">
                  <c:v>0.95579924400000005</c:v>
                </c:pt>
                <c:pt idx="1273">
                  <c:v>0.96122581200000001</c:v>
                </c:pt>
                <c:pt idx="1274">
                  <c:v>0.96679024199999997</c:v>
                </c:pt>
                <c:pt idx="1275">
                  <c:v>0.97248853800000001</c:v>
                </c:pt>
                <c:pt idx="1276">
                  <c:v>0.97831870200000004</c:v>
                </c:pt>
                <c:pt idx="1277">
                  <c:v>0.98427673800000004</c:v>
                </c:pt>
                <c:pt idx="1278">
                  <c:v>0.99036164699999996</c:v>
                </c:pt>
                <c:pt idx="1279">
                  <c:v>0.996569433</c:v>
                </c:pt>
                <c:pt idx="1280">
                  <c:v>1.0028970989999999</c:v>
                </c:pt>
                <c:pt idx="1281">
                  <c:v>1.0093416479999999</c:v>
                </c:pt>
                <c:pt idx="1282">
                  <c:v>1.0159010820000001</c:v>
                </c:pt>
                <c:pt idx="1283">
                  <c:v>1.0225714050000001</c:v>
                </c:pt>
                <c:pt idx="1284">
                  <c:v>1.0293496200000001</c:v>
                </c:pt>
                <c:pt idx="1285">
                  <c:v>1.03623273</c:v>
                </c:pt>
                <c:pt idx="1286">
                  <c:v>1.0432187369999999</c:v>
                </c:pt>
                <c:pt idx="1287">
                  <c:v>1.0503046439999999</c:v>
                </c:pt>
                <c:pt idx="1288">
                  <c:v>1.057486455</c:v>
                </c:pt>
                <c:pt idx="1289">
                  <c:v>1.0647611729999999</c:v>
                </c:pt>
                <c:pt idx="1290">
                  <c:v>1.0721267999999999</c:v>
                </c:pt>
                <c:pt idx="1291">
                  <c:v>1.0795803390000001</c:v>
                </c:pt>
                <c:pt idx="1292">
                  <c:v>1.0871177940000001</c:v>
                </c:pt>
                <c:pt idx="1293">
                  <c:v>1.094738166</c:v>
                </c:pt>
                <c:pt idx="1294">
                  <c:v>1.1024364600000001</c:v>
                </c:pt>
                <c:pt idx="1295">
                  <c:v>1.110209679</c:v>
                </c:pt>
                <c:pt idx="1296">
                  <c:v>1.1180568239999999</c:v>
                </c:pt>
                <c:pt idx="1297">
                  <c:v>1.1259738989999999</c:v>
                </c:pt>
                <c:pt idx="1298">
                  <c:v>1.133956908</c:v>
                </c:pt>
                <c:pt idx="1299">
                  <c:v>1.1420048519999999</c:v>
                </c:pt>
                <c:pt idx="1300">
                  <c:v>1.1501127360000001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72-4EE3-813A-86925FE78FFA}"/>
            </c:ext>
          </c:extLst>
        </c:ser>
        <c:ser>
          <c:idx val="1"/>
          <c:order val="1"/>
          <c:tx>
            <c:strRef>
              <c:f>'GMMUHP-532'!$C$4</c:f>
              <c:strCache>
                <c:ptCount val="1"/>
                <c:pt idx="0">
                  <c:v>S polarization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'GMMUHP-532'!$A$5:$A$1305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'GMMUHP-532'!$C$5:$C$1305</c:f>
              <c:numCache>
                <c:formatCode>General</c:formatCode>
                <c:ptCount val="1301"/>
                <c:pt idx="0">
                  <c:v>11.11446426</c:v>
                </c:pt>
                <c:pt idx="1">
                  <c:v>10.95983255</c:v>
                </c:pt>
                <c:pt idx="2">
                  <c:v>10.93127346</c:v>
                </c:pt>
                <c:pt idx="3">
                  <c:v>11.23840906</c:v>
                </c:pt>
                <c:pt idx="4">
                  <c:v>11.957410940000001</c:v>
                </c:pt>
                <c:pt idx="5">
                  <c:v>12.946252449999999</c:v>
                </c:pt>
                <c:pt idx="6">
                  <c:v>13.884587829999999</c:v>
                </c:pt>
                <c:pt idx="7">
                  <c:v>14.4238018</c:v>
                </c:pt>
                <c:pt idx="8">
                  <c:v>14.351631210000001</c:v>
                </c:pt>
                <c:pt idx="9">
                  <c:v>13.686109</c:v>
                </c:pt>
                <c:pt idx="10">
                  <c:v>12.699097739999999</c:v>
                </c:pt>
                <c:pt idx="11">
                  <c:v>11.84525842</c:v>
                </c:pt>
                <c:pt idx="12">
                  <c:v>11.57861299</c:v>
                </c:pt>
                <c:pt idx="13">
                  <c:v>12.12763522</c:v>
                </c:pt>
                <c:pt idx="14">
                  <c:v>13.35755956</c:v>
                </c:pt>
                <c:pt idx="15">
                  <c:v>14.83304601</c:v>
                </c:pt>
                <c:pt idx="16">
                  <c:v>16.048646869999999</c:v>
                </c:pt>
                <c:pt idx="17">
                  <c:v>16.612859279999999</c:v>
                </c:pt>
                <c:pt idx="18">
                  <c:v>16.36499164</c:v>
                </c:pt>
                <c:pt idx="19">
                  <c:v>15.420957810000001</c:v>
                </c:pt>
                <c:pt idx="20">
                  <c:v>14.12407806</c:v>
                </c:pt>
                <c:pt idx="21">
                  <c:v>12.85474891</c:v>
                </c:pt>
                <c:pt idx="22">
                  <c:v>12.21823811</c:v>
                </c:pt>
                <c:pt idx="23">
                  <c:v>12.484767720000001</c:v>
                </c:pt>
                <c:pt idx="24">
                  <c:v>13.56618915</c:v>
                </c:pt>
                <c:pt idx="25">
                  <c:v>15.07279484</c:v>
                </c:pt>
                <c:pt idx="26">
                  <c:v>16.494513059999999</c:v>
                </c:pt>
                <c:pt idx="27">
                  <c:v>17.39336376</c:v>
                </c:pt>
                <c:pt idx="28">
                  <c:v>17.514048460000001</c:v>
                </c:pt>
                <c:pt idx="29">
                  <c:v>16.82503354</c:v>
                </c:pt>
                <c:pt idx="30">
                  <c:v>15.516849759999999</c:v>
                </c:pt>
                <c:pt idx="31">
                  <c:v>13.931437450000001</c:v>
                </c:pt>
                <c:pt idx="32">
                  <c:v>12.59616737</c:v>
                </c:pt>
                <c:pt idx="33">
                  <c:v>11.94003105</c:v>
                </c:pt>
                <c:pt idx="34">
                  <c:v>12.18280734</c:v>
                </c:pt>
                <c:pt idx="35">
                  <c:v>13.229261299999999</c:v>
                </c:pt>
                <c:pt idx="36">
                  <c:v>14.709414730000001</c:v>
                </c:pt>
                <c:pt idx="37">
                  <c:v>16.175625109999999</c:v>
                </c:pt>
                <c:pt idx="38">
                  <c:v>17.227913310000002</c:v>
                </c:pt>
                <c:pt idx="39">
                  <c:v>17.605691790000002</c:v>
                </c:pt>
                <c:pt idx="40">
                  <c:v>17.2213931</c:v>
                </c:pt>
                <c:pt idx="41">
                  <c:v>16.135101989999999</c:v>
                </c:pt>
                <c:pt idx="42">
                  <c:v>14.61936201</c:v>
                </c:pt>
                <c:pt idx="43">
                  <c:v>13.0401414</c:v>
                </c:pt>
                <c:pt idx="44">
                  <c:v>11.812384809999999</c:v>
                </c:pt>
                <c:pt idx="45">
                  <c:v>11.276878269999999</c:v>
                </c:pt>
                <c:pt idx="46">
                  <c:v>11.574436260000001</c:v>
                </c:pt>
                <c:pt idx="47">
                  <c:v>12.593043059999999</c:v>
                </c:pt>
                <c:pt idx="48">
                  <c:v>14.01991454</c:v>
                </c:pt>
                <c:pt idx="49">
                  <c:v>15.465575790000001</c:v>
                </c:pt>
                <c:pt idx="50">
                  <c:v>16.57609051</c:v>
                </c:pt>
                <c:pt idx="51">
                  <c:v>17.099134769999999</c:v>
                </c:pt>
                <c:pt idx="52">
                  <c:v>16.938151600000001</c:v>
                </c:pt>
                <c:pt idx="53">
                  <c:v>16.12027127</c:v>
                </c:pt>
                <c:pt idx="54">
                  <c:v>14.803095000000001</c:v>
                </c:pt>
                <c:pt idx="55">
                  <c:v>13.2606821</c:v>
                </c:pt>
                <c:pt idx="56">
                  <c:v>11.83195141</c:v>
                </c:pt>
                <c:pt idx="57">
                  <c:v>10.85515081</c:v>
                </c:pt>
                <c:pt idx="58">
                  <c:v>10.567972230000001</c:v>
                </c:pt>
                <c:pt idx="59">
                  <c:v>11.02699965</c:v>
                </c:pt>
                <c:pt idx="60">
                  <c:v>12.087552430000001</c:v>
                </c:pt>
                <c:pt idx="61">
                  <c:v>13.4572498</c:v>
                </c:pt>
                <c:pt idx="62">
                  <c:v>14.8191349</c:v>
                </c:pt>
                <c:pt idx="63">
                  <c:v>15.88494079</c:v>
                </c:pt>
                <c:pt idx="64">
                  <c:v>16.450806719999999</c:v>
                </c:pt>
                <c:pt idx="65">
                  <c:v>16.417845239999998</c:v>
                </c:pt>
                <c:pt idx="66">
                  <c:v>15.800676380000001</c:v>
                </c:pt>
                <c:pt idx="67">
                  <c:v>14.705902010000001</c:v>
                </c:pt>
                <c:pt idx="68">
                  <c:v>13.32723112</c:v>
                </c:pt>
                <c:pt idx="69">
                  <c:v>11.925309159999999</c:v>
                </c:pt>
                <c:pt idx="70">
                  <c:v>10.78422636</c:v>
                </c:pt>
                <c:pt idx="71">
                  <c:v>10.14019985</c:v>
                </c:pt>
                <c:pt idx="72">
                  <c:v>10.130253789999999</c:v>
                </c:pt>
                <c:pt idx="73">
                  <c:v>10.7407986</c:v>
                </c:pt>
                <c:pt idx="74">
                  <c:v>11.81912668</c:v>
                </c:pt>
                <c:pt idx="75">
                  <c:v>13.12305385</c:v>
                </c:pt>
                <c:pt idx="76">
                  <c:v>14.38603253</c:v>
                </c:pt>
                <c:pt idx="77">
                  <c:v>15.380292900000001</c:v>
                </c:pt>
                <c:pt idx="78">
                  <c:v>15.942811860000001</c:v>
                </c:pt>
                <c:pt idx="79">
                  <c:v>15.988757830000001</c:v>
                </c:pt>
                <c:pt idx="80">
                  <c:v>15.514136840000001</c:v>
                </c:pt>
                <c:pt idx="81">
                  <c:v>14.59858423</c:v>
                </c:pt>
                <c:pt idx="82">
                  <c:v>13.38603079</c:v>
                </c:pt>
                <c:pt idx="83">
                  <c:v>12.08382304</c:v>
                </c:pt>
                <c:pt idx="84">
                  <c:v>10.92938929</c:v>
                </c:pt>
                <c:pt idx="85">
                  <c:v>10.14890677</c:v>
                </c:pt>
                <c:pt idx="86">
                  <c:v>9.902449013</c:v>
                </c:pt>
                <c:pt idx="87">
                  <c:v>10.240258539999999</c:v>
                </c:pt>
                <c:pt idx="88">
                  <c:v>11.091981029999999</c:v>
                </c:pt>
                <c:pt idx="89">
                  <c:v>12.287572949999999</c:v>
                </c:pt>
                <c:pt idx="90">
                  <c:v>13.60453354</c:v>
                </c:pt>
                <c:pt idx="91">
                  <c:v>14.813564270000001</c:v>
                </c:pt>
                <c:pt idx="92">
                  <c:v>15.72947035</c:v>
                </c:pt>
                <c:pt idx="93">
                  <c:v>16.22022312</c:v>
                </c:pt>
                <c:pt idx="94">
                  <c:v>16.220046379999999</c:v>
                </c:pt>
                <c:pt idx="95">
                  <c:v>15.733172789999999</c:v>
                </c:pt>
                <c:pt idx="96">
                  <c:v>14.8294564</c:v>
                </c:pt>
                <c:pt idx="97">
                  <c:v>13.639805559999999</c:v>
                </c:pt>
                <c:pt idx="98">
                  <c:v>12.35108554</c:v>
                </c:pt>
                <c:pt idx="99">
                  <c:v>11.185646330000001</c:v>
                </c:pt>
                <c:pt idx="100">
                  <c:v>10.36591078</c:v>
                </c:pt>
                <c:pt idx="101">
                  <c:v>10.064703270000001</c:v>
                </c:pt>
                <c:pt idx="102">
                  <c:v>10.3591739</c:v>
                </c:pt>
                <c:pt idx="103">
                  <c:v>11.218446050000001</c:v>
                </c:pt>
                <c:pt idx="104">
                  <c:v>12.506858530000001</c:v>
                </c:pt>
                <c:pt idx="105">
                  <c:v>14.018795219999999</c:v>
                </c:pt>
                <c:pt idx="106">
                  <c:v>15.525574649999999</c:v>
                </c:pt>
                <c:pt idx="107">
                  <c:v>16.8161399</c:v>
                </c:pt>
                <c:pt idx="108">
                  <c:v>17.725361020000001</c:v>
                </c:pt>
                <c:pt idx="109">
                  <c:v>18.143770459999999</c:v>
                </c:pt>
                <c:pt idx="110">
                  <c:v>18.01791253</c:v>
                </c:pt>
                <c:pt idx="111">
                  <c:v>17.353855110000001</c:v>
                </c:pt>
                <c:pt idx="112">
                  <c:v>16.220170190000001</c:v>
                </c:pt>
                <c:pt idx="113">
                  <c:v>14.752942340000001</c:v>
                </c:pt>
                <c:pt idx="114">
                  <c:v>13.15407824</c:v>
                </c:pt>
                <c:pt idx="115">
                  <c:v>11.67696125</c:v>
                </c:pt>
                <c:pt idx="116">
                  <c:v>10.59712144</c:v>
                </c:pt>
                <c:pt idx="117">
                  <c:v>10.157811390000001</c:v>
                </c:pt>
                <c:pt idx="118">
                  <c:v>10.50726543</c:v>
                </c:pt>
                <c:pt idx="119">
                  <c:v>11.65292635</c:v>
                </c:pt>
                <c:pt idx="120">
                  <c:v>13.455588300000001</c:v>
                </c:pt>
                <c:pt idx="121">
                  <c:v>15.66289536</c:v>
                </c:pt>
                <c:pt idx="122">
                  <c:v>17.981855700000001</c:v>
                </c:pt>
                <c:pt idx="123">
                  <c:v>20.130585759999999</c:v>
                </c:pt>
                <c:pt idx="124">
                  <c:v>21.873049139999999</c:v>
                </c:pt>
                <c:pt idx="125">
                  <c:v>23.03429465</c:v>
                </c:pt>
                <c:pt idx="126">
                  <c:v>23.499698500000001</c:v>
                </c:pt>
                <c:pt idx="127">
                  <c:v>23.210122519999999</c:v>
                </c:pt>
                <c:pt idx="128">
                  <c:v>22.162587179999999</c:v>
                </c:pt>
                <c:pt idx="129">
                  <c:v>20.420680959999999</c:v>
                </c:pt>
                <c:pt idx="130">
                  <c:v>18.126336649999999</c:v>
                </c:pt>
                <c:pt idx="131">
                  <c:v>15.530291569999999</c:v>
                </c:pt>
                <c:pt idx="132">
                  <c:v>13.00517294</c:v>
                </c:pt>
                <c:pt idx="133">
                  <c:v>11.0229727</c:v>
                </c:pt>
                <c:pt idx="134">
                  <c:v>10.07079811</c:v>
                </c:pt>
                <c:pt idx="135">
                  <c:v>10.50948509</c:v>
                </c:pt>
                <c:pt idx="136">
                  <c:v>12.430408379999999</c:v>
                </c:pt>
                <c:pt idx="137">
                  <c:v>15.60842719</c:v>
                </c:pt>
                <c:pt idx="138">
                  <c:v>19.584187589999999</c:v>
                </c:pt>
                <c:pt idx="139">
                  <c:v>23.810920960000001</c:v>
                </c:pt>
                <c:pt idx="140">
                  <c:v>27.79358899</c:v>
                </c:pt>
                <c:pt idx="141">
                  <c:v>31.158681770000001</c:v>
                </c:pt>
                <c:pt idx="142">
                  <c:v>33.656323669999999</c:v>
                </c:pt>
                <c:pt idx="143">
                  <c:v>35.128683819999999</c:v>
                </c:pt>
                <c:pt idx="144">
                  <c:v>35.471522790000002</c:v>
                </c:pt>
                <c:pt idx="145">
                  <c:v>34.607684489999997</c:v>
                </c:pt>
                <c:pt idx="146">
                  <c:v>32.479286879999997</c:v>
                </c:pt>
                <c:pt idx="147">
                  <c:v>29.076201180000002</c:v>
                </c:pt>
                <c:pt idx="148">
                  <c:v>24.519751119999999</c:v>
                </c:pt>
                <c:pt idx="149">
                  <c:v>19.217516419999999</c:v>
                </c:pt>
                <c:pt idx="150">
                  <c:v>14.0636039</c:v>
                </c:pt>
                <c:pt idx="151">
                  <c:v>10.516367750000001</c:v>
                </c:pt>
                <c:pt idx="152">
                  <c:v>10.20992511</c:v>
                </c:pt>
                <c:pt idx="153">
                  <c:v>14.014412800000001</c:v>
                </c:pt>
                <c:pt idx="154">
                  <c:v>21.319068359999999</c:v>
                </c:pt>
                <c:pt idx="155">
                  <c:v>30.363050009999998</c:v>
                </c:pt>
                <c:pt idx="156">
                  <c:v>39.319908529999999</c:v>
                </c:pt>
                <c:pt idx="157">
                  <c:v>47.021657560000001</c:v>
                </c:pt>
                <c:pt idx="158">
                  <c:v>52.98472452</c:v>
                </c:pt>
                <c:pt idx="159">
                  <c:v>57.117703740000003</c:v>
                </c:pt>
                <c:pt idx="160">
                  <c:v>59.438820829999997</c:v>
                </c:pt>
                <c:pt idx="161">
                  <c:v>59.90565952</c:v>
                </c:pt>
                <c:pt idx="162">
                  <c:v>58.23638819</c:v>
                </c:pt>
                <c:pt idx="163">
                  <c:v>53.7381417</c:v>
                </c:pt>
                <c:pt idx="164">
                  <c:v>45.098982900000003</c:v>
                </c:pt>
                <c:pt idx="165">
                  <c:v>30.732638789999999</c:v>
                </c:pt>
                <c:pt idx="166">
                  <c:v>13.5624278</c:v>
                </c:pt>
                <c:pt idx="167">
                  <c:v>14.14079095</c:v>
                </c:pt>
                <c:pt idx="168">
                  <c:v>43.202397050000002</c:v>
                </c:pt>
                <c:pt idx="169">
                  <c:v>70.023290279999998</c:v>
                </c:pt>
                <c:pt idx="170">
                  <c:v>84.354973459999997</c:v>
                </c:pt>
                <c:pt idx="171">
                  <c:v>91.325536900000003</c:v>
                </c:pt>
                <c:pt idx="172">
                  <c:v>94.849731669999997</c:v>
                </c:pt>
                <c:pt idx="173">
                  <c:v>96.747738380000001</c:v>
                </c:pt>
                <c:pt idx="174">
                  <c:v>97.833196749999999</c:v>
                </c:pt>
                <c:pt idx="175">
                  <c:v>98.486590190000001</c:v>
                </c:pt>
                <c:pt idx="176">
                  <c:v>98.897808429999998</c:v>
                </c:pt>
                <c:pt idx="177">
                  <c:v>99.166308079999993</c:v>
                </c:pt>
                <c:pt idx="178">
                  <c:v>99.347186350000001</c:v>
                </c:pt>
                <c:pt idx="179">
                  <c:v>99.472395259999999</c:v>
                </c:pt>
                <c:pt idx="180">
                  <c:v>99.561126959999996</c:v>
                </c:pt>
                <c:pt idx="181">
                  <c:v>99.625277589999996</c:v>
                </c:pt>
                <c:pt idx="182">
                  <c:v>99.672556569999998</c:v>
                </c:pt>
                <c:pt idx="183">
                  <c:v>99.707977349999993</c:v>
                </c:pt>
                <c:pt idx="184">
                  <c:v>99.734908899999994</c:v>
                </c:pt>
                <c:pt idx="185">
                  <c:v>99.755661720000006</c:v>
                </c:pt>
                <c:pt idx="186">
                  <c:v>99.771849399999994</c:v>
                </c:pt>
                <c:pt idx="187">
                  <c:v>99.784599249999999</c:v>
                </c:pt>
                <c:pt idx="188">
                  <c:v>99.794761980000004</c:v>
                </c:pt>
                <c:pt idx="189">
                  <c:v>99.802941689999997</c:v>
                </c:pt>
                <c:pt idx="190">
                  <c:v>99.809584709999996</c:v>
                </c:pt>
                <c:pt idx="191">
                  <c:v>99.815022549999995</c:v>
                </c:pt>
                <c:pt idx="192">
                  <c:v>99.819507810000005</c:v>
                </c:pt>
                <c:pt idx="193">
                  <c:v>99.823233209999998</c:v>
                </c:pt>
                <c:pt idx="194">
                  <c:v>99.826348530000004</c:v>
                </c:pt>
                <c:pt idx="195">
                  <c:v>99.82896959</c:v>
                </c:pt>
                <c:pt idx="196">
                  <c:v>99.831187259999993</c:v>
                </c:pt>
                <c:pt idx="197">
                  <c:v>99.833074429999996</c:v>
                </c:pt>
                <c:pt idx="198">
                  <c:v>99.834687000000002</c:v>
                </c:pt>
                <c:pt idx="199">
                  <c:v>99.836072920000007</c:v>
                </c:pt>
                <c:pt idx="200">
                  <c:v>99.837267130000001</c:v>
                </c:pt>
                <c:pt idx="201">
                  <c:v>99.838301569999999</c:v>
                </c:pt>
                <c:pt idx="202">
                  <c:v>99.839200219999995</c:v>
                </c:pt>
                <c:pt idx="203">
                  <c:v>99.839983050000001</c:v>
                </c:pt>
                <c:pt idx="204">
                  <c:v>99.840668019999995</c:v>
                </c:pt>
                <c:pt idx="205">
                  <c:v>99.841267119999998</c:v>
                </c:pt>
                <c:pt idx="206">
                  <c:v>99.841793330000002</c:v>
                </c:pt>
                <c:pt idx="207">
                  <c:v>99.842255629999997</c:v>
                </c:pt>
                <c:pt idx="208">
                  <c:v>99.842663020000003</c:v>
                </c:pt>
                <c:pt idx="209">
                  <c:v>99.843021480000004</c:v>
                </c:pt>
                <c:pt idx="210">
                  <c:v>99.843336010000002</c:v>
                </c:pt>
                <c:pt idx="211">
                  <c:v>99.8436126</c:v>
                </c:pt>
                <c:pt idx="212">
                  <c:v>99.843854230000005</c:v>
                </c:pt>
                <c:pt idx="213">
                  <c:v>99.844066909999995</c:v>
                </c:pt>
                <c:pt idx="214">
                  <c:v>99.844251639999996</c:v>
                </c:pt>
                <c:pt idx="215">
                  <c:v>99.844411399999998</c:v>
                </c:pt>
                <c:pt idx="216">
                  <c:v>99.844548189999998</c:v>
                </c:pt>
                <c:pt idx="217">
                  <c:v>99.844664019999996</c:v>
                </c:pt>
                <c:pt idx="218">
                  <c:v>99.844760870000002</c:v>
                </c:pt>
                <c:pt idx="219">
                  <c:v>99.844840750000003</c:v>
                </c:pt>
                <c:pt idx="220">
                  <c:v>99.844902660000002</c:v>
                </c:pt>
                <c:pt idx="221">
                  <c:v>99.844948590000001</c:v>
                </c:pt>
                <c:pt idx="222">
                  <c:v>99.844977549999996</c:v>
                </c:pt>
                <c:pt idx="223">
                  <c:v>99.844992520000005</c:v>
                </c:pt>
                <c:pt idx="224">
                  <c:v>99.844991519999994</c:v>
                </c:pt>
                <c:pt idx="225">
                  <c:v>99.844976549999998</c:v>
                </c:pt>
                <c:pt idx="226">
                  <c:v>99.844946590000006</c:v>
                </c:pt>
                <c:pt idx="227">
                  <c:v>99.844901660000005</c:v>
                </c:pt>
                <c:pt idx="228">
                  <c:v>99.844842749999998</c:v>
                </c:pt>
                <c:pt idx="229">
                  <c:v>99.844770859999997</c:v>
                </c:pt>
                <c:pt idx="230">
                  <c:v>99.844683989999993</c:v>
                </c:pt>
                <c:pt idx="231">
                  <c:v>99.844579139999993</c:v>
                </c:pt>
                <c:pt idx="232">
                  <c:v>99.844458329999995</c:v>
                </c:pt>
                <c:pt idx="233">
                  <c:v>99.844318540000003</c:v>
                </c:pt>
                <c:pt idx="234">
                  <c:v>99.844160770000002</c:v>
                </c:pt>
                <c:pt idx="235">
                  <c:v>99.843981040000003</c:v>
                </c:pt>
                <c:pt idx="236">
                  <c:v>99.843779350000005</c:v>
                </c:pt>
                <c:pt idx="237">
                  <c:v>99.843554679999997</c:v>
                </c:pt>
                <c:pt idx="238">
                  <c:v>99.843303059999997</c:v>
                </c:pt>
                <c:pt idx="239">
                  <c:v>99.843023479999999</c:v>
                </c:pt>
                <c:pt idx="240">
                  <c:v>99.842711949999995</c:v>
                </c:pt>
                <c:pt idx="241">
                  <c:v>99.842365470000004</c:v>
                </c:pt>
                <c:pt idx="242">
                  <c:v>99.841982049999999</c:v>
                </c:pt>
                <c:pt idx="243">
                  <c:v>99.841556679999997</c:v>
                </c:pt>
                <c:pt idx="244">
                  <c:v>99.841084390000006</c:v>
                </c:pt>
                <c:pt idx="245">
                  <c:v>99.840561179999995</c:v>
                </c:pt>
                <c:pt idx="246">
                  <c:v>99.839980049999994</c:v>
                </c:pt>
                <c:pt idx="247">
                  <c:v>99.839334019999995</c:v>
                </c:pt>
                <c:pt idx="248">
                  <c:v>99.838615099999998</c:v>
                </c:pt>
                <c:pt idx="249">
                  <c:v>99.837814309999999</c:v>
                </c:pt>
                <c:pt idx="250">
                  <c:v>99.836921649999994</c:v>
                </c:pt>
                <c:pt idx="251">
                  <c:v>99.835923149999999</c:v>
                </c:pt>
                <c:pt idx="252">
                  <c:v>99.834816810000007</c:v>
                </c:pt>
                <c:pt idx="253">
                  <c:v>99.833577669999997</c:v>
                </c:pt>
                <c:pt idx="254">
                  <c:v>99.832185760000002</c:v>
                </c:pt>
                <c:pt idx="255">
                  <c:v>99.830620109999998</c:v>
                </c:pt>
                <c:pt idx="256">
                  <c:v>99.828855759999996</c:v>
                </c:pt>
                <c:pt idx="257">
                  <c:v>99.826860760000002</c:v>
                </c:pt>
                <c:pt idx="258">
                  <c:v>99.82460116</c:v>
                </c:pt>
                <c:pt idx="259">
                  <c:v>99.822035009999993</c:v>
                </c:pt>
                <c:pt idx="260">
                  <c:v>99.819111399999997</c:v>
                </c:pt>
                <c:pt idx="261">
                  <c:v>99.815773419999999</c:v>
                </c:pt>
                <c:pt idx="262">
                  <c:v>99.811950159999995</c:v>
                </c:pt>
                <c:pt idx="263">
                  <c:v>99.80755576</c:v>
                </c:pt>
                <c:pt idx="264">
                  <c:v>99.802517330000001</c:v>
                </c:pt>
                <c:pt idx="265">
                  <c:v>99.796732019999993</c:v>
                </c:pt>
                <c:pt idx="266">
                  <c:v>99.790026100000006</c:v>
                </c:pt>
                <c:pt idx="267">
                  <c:v>99.78222581</c:v>
                </c:pt>
                <c:pt idx="268">
                  <c:v>99.773118499999995</c:v>
                </c:pt>
                <c:pt idx="269">
                  <c:v>99.76244054</c:v>
                </c:pt>
                <c:pt idx="270">
                  <c:v>99.749869419999996</c:v>
                </c:pt>
                <c:pt idx="271">
                  <c:v>99.735004750000002</c:v>
                </c:pt>
                <c:pt idx="272">
                  <c:v>99.717345280000004</c:v>
                </c:pt>
                <c:pt idx="273">
                  <c:v>99.696263950000002</c:v>
                </c:pt>
                <c:pt idx="274">
                  <c:v>99.670963959999995</c:v>
                </c:pt>
                <c:pt idx="275">
                  <c:v>99.640434819999996</c:v>
                </c:pt>
                <c:pt idx="276">
                  <c:v>99.603379489999995</c:v>
                </c:pt>
                <c:pt idx="277">
                  <c:v>99.558006649999996</c:v>
                </c:pt>
                <c:pt idx="278">
                  <c:v>99.501899929999993</c:v>
                </c:pt>
                <c:pt idx="279">
                  <c:v>99.432318460000005</c:v>
                </c:pt>
                <c:pt idx="280">
                  <c:v>99.345360099999994</c:v>
                </c:pt>
                <c:pt idx="281">
                  <c:v>99.235765740000005</c:v>
                </c:pt>
                <c:pt idx="282">
                  <c:v>99.096382129999995</c:v>
                </c:pt>
                <c:pt idx="283">
                  <c:v>98.917354070000002</c:v>
                </c:pt>
                <c:pt idx="284">
                  <c:v>98.684923240000003</c:v>
                </c:pt>
                <c:pt idx="285">
                  <c:v>98.379593920000005</c:v>
                </c:pt>
                <c:pt idx="286">
                  <c:v>97.973305269999997</c:v>
                </c:pt>
                <c:pt idx="287">
                  <c:v>97.424988979999995</c:v>
                </c:pt>
                <c:pt idx="288">
                  <c:v>96.673464960000004</c:v>
                </c:pt>
                <c:pt idx="289">
                  <c:v>95.625929619999994</c:v>
                </c:pt>
                <c:pt idx="290">
                  <c:v>94.139171110000007</c:v>
                </c:pt>
                <c:pt idx="291">
                  <c:v>91.998305239999993</c:v>
                </c:pt>
                <c:pt idx="292">
                  <c:v>88.858359230000005</c:v>
                </c:pt>
                <c:pt idx="293">
                  <c:v>84.17304077</c:v>
                </c:pt>
                <c:pt idx="294">
                  <c:v>77.138339669999993</c:v>
                </c:pt>
                <c:pt idx="295">
                  <c:v>66.730925240000005</c:v>
                </c:pt>
                <c:pt idx="296">
                  <c:v>52.216074229999997</c:v>
                </c:pt>
                <c:pt idx="297">
                  <c:v>34.684201539999997</c:v>
                </c:pt>
                <c:pt idx="298">
                  <c:v>18.860934100000001</c:v>
                </c:pt>
                <c:pt idx="299">
                  <c:v>11.019709600000001</c:v>
                </c:pt>
                <c:pt idx="300">
                  <c:v>12.703886539999999</c:v>
                </c:pt>
                <c:pt idx="301">
                  <c:v>19.99024958</c:v>
                </c:pt>
                <c:pt idx="302">
                  <c:v>28.553328669999999</c:v>
                </c:pt>
                <c:pt idx="303">
                  <c:v>36.17405041</c:v>
                </c:pt>
                <c:pt idx="304">
                  <c:v>42.217379800000003</c:v>
                </c:pt>
                <c:pt idx="305">
                  <c:v>46.722450039999998</c:v>
                </c:pt>
                <c:pt idx="306">
                  <c:v>49.914983049999996</c:v>
                </c:pt>
                <c:pt idx="307">
                  <c:v>52.034497999999999</c:v>
                </c:pt>
                <c:pt idx="308">
                  <c:v>53.268550140000002</c:v>
                </c:pt>
                <c:pt idx="309">
                  <c:v>53.75585109</c:v>
                </c:pt>
                <c:pt idx="310">
                  <c:v>53.594345709999999</c:v>
                </c:pt>
                <c:pt idx="311">
                  <c:v>52.851343890000003</c:v>
                </c:pt>
                <c:pt idx="312">
                  <c:v>51.572657800000002</c:v>
                </c:pt>
                <c:pt idx="313">
                  <c:v>49.790693760000003</c:v>
                </c:pt>
                <c:pt idx="314">
                  <c:v>47.531958950000003</c:v>
                </c:pt>
                <c:pt idx="315">
                  <c:v>44.824399390000004</c:v>
                </c:pt>
                <c:pt idx="316">
                  <c:v>41.704963579999998</c:v>
                </c:pt>
                <c:pt idx="317">
                  <c:v>38.227452679999999</c:v>
                </c:pt>
                <c:pt idx="318">
                  <c:v>34.469593940000003</c:v>
                </c:pt>
                <c:pt idx="319">
                  <c:v>30.538326699999999</c:v>
                </c:pt>
                <c:pt idx="320">
                  <c:v>26.575964169999999</c:v>
                </c:pt>
                <c:pt idx="321">
                  <c:v>22.792408030000001</c:v>
                </c:pt>
                <c:pt idx="322">
                  <c:v>19.306667489999999</c:v>
                </c:pt>
                <c:pt idx="323">
                  <c:v>16.287367249999999</c:v>
                </c:pt>
                <c:pt idx="324">
                  <c:v>13.87811056</c:v>
                </c:pt>
                <c:pt idx="325">
                  <c:v>12.176931160000001</c:v>
                </c:pt>
                <c:pt idx="326">
                  <c:v>11.223177939999999</c:v>
                </c:pt>
                <c:pt idx="327">
                  <c:v>10.994764079999999</c:v>
                </c:pt>
                <c:pt idx="328">
                  <c:v>11.416168020000001</c:v>
                </c:pt>
                <c:pt idx="329">
                  <c:v>12.37425573</c:v>
                </c:pt>
                <c:pt idx="330">
                  <c:v>13.736957609999999</c:v>
                </c:pt>
                <c:pt idx="331">
                  <c:v>15.37017211</c:v>
                </c:pt>
                <c:pt idx="332">
                  <c:v>17.150641390000001</c:v>
                </c:pt>
                <c:pt idx="333">
                  <c:v>18.97310259</c:v>
                </c:pt>
                <c:pt idx="334">
                  <c:v>20.753088600000002</c:v>
                </c:pt>
                <c:pt idx="335">
                  <c:v>22.426496719999999</c:v>
                </c:pt>
                <c:pt idx="336">
                  <c:v>23.951830279999999</c:v>
                </c:pt>
                <c:pt idx="337">
                  <c:v>25.31016172</c:v>
                </c:pt>
                <c:pt idx="338">
                  <c:v>26.457624939999999</c:v>
                </c:pt>
                <c:pt idx="339">
                  <c:v>27.383621860000002</c:v>
                </c:pt>
                <c:pt idx="340">
                  <c:v>28.084468009999998</c:v>
                </c:pt>
                <c:pt idx="341">
                  <c:v>28.5614934</c:v>
                </c:pt>
                <c:pt idx="342">
                  <c:v>28.819620629999999</c:v>
                </c:pt>
                <c:pt idx="343">
                  <c:v>28.866386370000001</c:v>
                </c:pt>
                <c:pt idx="344">
                  <c:v>28.71134429</c:v>
                </c:pt>
                <c:pt idx="345">
                  <c:v>28.365772419999999</c:v>
                </c:pt>
                <c:pt idx="346">
                  <c:v>27.842446590000002</c:v>
                </c:pt>
                <c:pt idx="347">
                  <c:v>27.155727219999999</c:v>
                </c:pt>
                <c:pt idx="348">
                  <c:v>26.321651209999999</c:v>
                </c:pt>
                <c:pt idx="349">
                  <c:v>25.358075750000001</c:v>
                </c:pt>
                <c:pt idx="350">
                  <c:v>24.284790090000001</c:v>
                </c:pt>
                <c:pt idx="351">
                  <c:v>23.123734290000002</c:v>
                </c:pt>
                <c:pt idx="352">
                  <c:v>21.898487920000001</c:v>
                </c:pt>
                <c:pt idx="353">
                  <c:v>20.64447577</c:v>
                </c:pt>
                <c:pt idx="354">
                  <c:v>19.390985830000002</c:v>
                </c:pt>
                <c:pt idx="355">
                  <c:v>18.152140889999998</c:v>
                </c:pt>
                <c:pt idx="356">
                  <c:v>16.954287359999999</c:v>
                </c:pt>
                <c:pt idx="357">
                  <c:v>15.823242479999999</c:v>
                </c:pt>
                <c:pt idx="358">
                  <c:v>14.7827246</c:v>
                </c:pt>
                <c:pt idx="359">
                  <c:v>13.853919899999999</c:v>
                </c:pt>
                <c:pt idx="360">
                  <c:v>13.054601679999999</c:v>
                </c:pt>
                <c:pt idx="361">
                  <c:v>12.39829462</c:v>
                </c:pt>
                <c:pt idx="362">
                  <c:v>11.8937346</c:v>
                </c:pt>
                <c:pt idx="363">
                  <c:v>11.544602080000001</c:v>
                </c:pt>
                <c:pt idx="364">
                  <c:v>11.349543110000001</c:v>
                </c:pt>
                <c:pt idx="365">
                  <c:v>11.30246284</c:v>
                </c:pt>
                <c:pt idx="366">
                  <c:v>11.393082700000001</c:v>
                </c:pt>
                <c:pt idx="367">
                  <c:v>11.607661350000001</c:v>
                </c:pt>
                <c:pt idx="368">
                  <c:v>11.929830369999999</c:v>
                </c:pt>
                <c:pt idx="369">
                  <c:v>12.34144502</c:v>
                </c:pt>
                <c:pt idx="370">
                  <c:v>12.82358273</c:v>
                </c:pt>
                <c:pt idx="371">
                  <c:v>13.356981429999999</c:v>
                </c:pt>
                <c:pt idx="372">
                  <c:v>13.923171869999999</c:v>
                </c:pt>
                <c:pt idx="373">
                  <c:v>14.504671310000001</c:v>
                </c:pt>
                <c:pt idx="374">
                  <c:v>15.085365960000001</c:v>
                </c:pt>
                <c:pt idx="375">
                  <c:v>15.65079854</c:v>
                </c:pt>
                <c:pt idx="376">
                  <c:v>16.188297080000002</c:v>
                </c:pt>
                <c:pt idx="377">
                  <c:v>16.687029849999998</c:v>
                </c:pt>
                <c:pt idx="378">
                  <c:v>17.13797542</c:v>
                </c:pt>
                <c:pt idx="379">
                  <c:v>17.533857699999999</c:v>
                </c:pt>
                <c:pt idx="380">
                  <c:v>17.869041169999999</c:v>
                </c:pt>
                <c:pt idx="381">
                  <c:v>18.139416000000001</c:v>
                </c:pt>
                <c:pt idx="382">
                  <c:v>18.342277249999999</c:v>
                </c:pt>
                <c:pt idx="383">
                  <c:v>18.476200070000001</c:v>
                </c:pt>
                <c:pt idx="384">
                  <c:v>18.540932819999998</c:v>
                </c:pt>
                <c:pt idx="385">
                  <c:v>18.53728929</c:v>
                </c:pt>
                <c:pt idx="386">
                  <c:v>18.46706279</c:v>
                </c:pt>
                <c:pt idx="387">
                  <c:v>18.332940279999999</c:v>
                </c:pt>
                <c:pt idx="388">
                  <c:v>18.138434480000001</c:v>
                </c:pt>
                <c:pt idx="389">
                  <c:v>17.88788486</c:v>
                </c:pt>
                <c:pt idx="390">
                  <c:v>17.586561530000001</c:v>
                </c:pt>
                <c:pt idx="391">
                  <c:v>17.239809439999998</c:v>
                </c:pt>
                <c:pt idx="392">
                  <c:v>16.853773360000002</c:v>
                </c:pt>
                <c:pt idx="393">
                  <c:v>16.43509233</c:v>
                </c:pt>
                <c:pt idx="394">
                  <c:v>15.99082273</c:v>
                </c:pt>
                <c:pt idx="395">
                  <c:v>15.52834549</c:v>
                </c:pt>
                <c:pt idx="396">
                  <c:v>15.05526717</c:v>
                </c:pt>
                <c:pt idx="397">
                  <c:v>14.57930619</c:v>
                </c:pt>
                <c:pt idx="398">
                  <c:v>14.108167959999999</c:v>
                </c:pt>
                <c:pt idx="399">
                  <c:v>13.64941312</c:v>
                </c:pt>
                <c:pt idx="400">
                  <c:v>13.210314759999999</c:v>
                </c:pt>
                <c:pt idx="401">
                  <c:v>12.79751789</c:v>
                </c:pt>
                <c:pt idx="402">
                  <c:v>12.417497770000001</c:v>
                </c:pt>
                <c:pt idx="403">
                  <c:v>12.075833039999999</c:v>
                </c:pt>
                <c:pt idx="404">
                  <c:v>11.77729053</c:v>
                </c:pt>
                <c:pt idx="405">
                  <c:v>11.525722439999999</c:v>
                </c:pt>
                <c:pt idx="406">
                  <c:v>11.32399249</c:v>
                </c:pt>
                <c:pt idx="407">
                  <c:v>11.173968869999999</c:v>
                </c:pt>
                <c:pt idx="408">
                  <c:v>11.07640743</c:v>
                </c:pt>
                <c:pt idx="409">
                  <c:v>11.031051570000001</c:v>
                </c:pt>
                <c:pt idx="410">
                  <c:v>11.036536330000001</c:v>
                </c:pt>
                <c:pt idx="411">
                  <c:v>11.09058413</c:v>
                </c:pt>
                <c:pt idx="412">
                  <c:v>11.190165540000001</c:v>
                </c:pt>
                <c:pt idx="413">
                  <c:v>11.33152318</c:v>
                </c:pt>
                <c:pt idx="414">
                  <c:v>11.51028663</c:v>
                </c:pt>
                <c:pt idx="415">
                  <c:v>11.72160418</c:v>
                </c:pt>
                <c:pt idx="416">
                  <c:v>11.960250670000001</c:v>
                </c:pt>
                <c:pt idx="417">
                  <c:v>12.220782290000001</c:v>
                </c:pt>
                <c:pt idx="418">
                  <c:v>12.4976953</c:v>
                </c:pt>
                <c:pt idx="419">
                  <c:v>12.785463</c:v>
                </c:pt>
                <c:pt idx="420">
                  <c:v>13.07866353</c:v>
                </c:pt>
                <c:pt idx="421">
                  <c:v>13.37206677</c:v>
                </c:pt>
                <c:pt idx="422">
                  <c:v>13.660707159999999</c:v>
                </c:pt>
                <c:pt idx="423">
                  <c:v>13.93994168</c:v>
                </c:pt>
                <c:pt idx="424">
                  <c:v>14.20549475</c:v>
                </c:pt>
                <c:pt idx="425">
                  <c:v>14.4534862</c:v>
                </c:pt>
                <c:pt idx="426">
                  <c:v>14.68046522</c:v>
                </c:pt>
                <c:pt idx="427">
                  <c:v>14.88343731</c:v>
                </c:pt>
                <c:pt idx="428">
                  <c:v>15.05983631</c:v>
                </c:pt>
                <c:pt idx="429">
                  <c:v>15.207540420000001</c:v>
                </c:pt>
                <c:pt idx="430">
                  <c:v>15.32477431</c:v>
                </c:pt>
                <c:pt idx="431">
                  <c:v>15.41039368</c:v>
                </c:pt>
                <c:pt idx="432">
                  <c:v>15.46362072</c:v>
                </c:pt>
                <c:pt idx="433">
                  <c:v>15.48403006</c:v>
                </c:pt>
                <c:pt idx="434">
                  <c:v>15.47158975</c:v>
                </c:pt>
                <c:pt idx="435">
                  <c:v>15.426660249999999</c:v>
                </c:pt>
                <c:pt idx="436">
                  <c:v>15.34992452</c:v>
                </c:pt>
                <c:pt idx="437">
                  <c:v>15.24242402</c:v>
                </c:pt>
                <c:pt idx="438">
                  <c:v>15.10553067</c:v>
                </c:pt>
                <c:pt idx="439">
                  <c:v>14.940922949999999</c:v>
                </c:pt>
                <c:pt idx="440">
                  <c:v>14.7505729</c:v>
                </c:pt>
                <c:pt idx="441">
                  <c:v>14.53672615</c:v>
                </c:pt>
                <c:pt idx="442">
                  <c:v>14.301877960000001</c:v>
                </c:pt>
                <c:pt idx="443">
                  <c:v>14.0487602</c:v>
                </c:pt>
                <c:pt idx="444">
                  <c:v>13.78033744</c:v>
                </c:pt>
                <c:pt idx="445">
                  <c:v>13.499678060000001</c:v>
                </c:pt>
                <c:pt idx="446">
                  <c:v>13.210030189999999</c:v>
                </c:pt>
                <c:pt idx="447">
                  <c:v>12.91475876</c:v>
                </c:pt>
                <c:pt idx="448">
                  <c:v>12.61730361</c:v>
                </c:pt>
                <c:pt idx="449">
                  <c:v>12.32114252</c:v>
                </c:pt>
                <c:pt idx="450">
                  <c:v>12.02974927</c:v>
                </c:pt>
                <c:pt idx="451">
                  <c:v>11.7465537</c:v>
                </c:pt>
                <c:pt idx="452">
                  <c:v>11.47507952</c:v>
                </c:pt>
                <c:pt idx="453">
                  <c:v>11.21849098</c:v>
                </c:pt>
                <c:pt idx="454">
                  <c:v>10.97961783</c:v>
                </c:pt>
                <c:pt idx="455">
                  <c:v>10.76124888</c:v>
                </c:pt>
                <c:pt idx="456">
                  <c:v>10.56591532</c:v>
                </c:pt>
                <c:pt idx="457">
                  <c:v>10.3958508</c:v>
                </c:pt>
                <c:pt idx="458">
                  <c:v>10.25295646</c:v>
                </c:pt>
                <c:pt idx="459">
                  <c:v>10.13877899</c:v>
                </c:pt>
                <c:pt idx="460">
                  <c:v>10.05448661</c:v>
                </c:pt>
                <c:pt idx="461">
                  <c:v>10.00085518</c:v>
                </c:pt>
                <c:pt idx="462">
                  <c:v>9.9782571299999994</c:v>
                </c:pt>
                <c:pt idx="463">
                  <c:v>9.9866694920000008</c:v>
                </c:pt>
                <c:pt idx="464">
                  <c:v>10.025683880000001</c:v>
                </c:pt>
                <c:pt idx="465">
                  <c:v>10.094516479999999</c:v>
                </c:pt>
                <c:pt idx="466">
                  <c:v>10.192024999999999</c:v>
                </c:pt>
                <c:pt idx="467">
                  <c:v>10.31674164</c:v>
                </c:pt>
                <c:pt idx="468">
                  <c:v>10.46690006</c:v>
                </c:pt>
                <c:pt idx="469">
                  <c:v>10.64052723</c:v>
                </c:pt>
                <c:pt idx="470">
                  <c:v>10.835320599999999</c:v>
                </c:pt>
                <c:pt idx="471">
                  <c:v>11.048801900000001</c:v>
                </c:pt>
                <c:pt idx="472">
                  <c:v>11.27840398</c:v>
                </c:pt>
                <c:pt idx="473">
                  <c:v>11.52144487</c:v>
                </c:pt>
                <c:pt idx="474">
                  <c:v>11.77516971</c:v>
                </c:pt>
                <c:pt idx="475">
                  <c:v>12.03676872</c:v>
                </c:pt>
                <c:pt idx="476">
                  <c:v>12.30324042</c:v>
                </c:pt>
                <c:pt idx="477">
                  <c:v>12.572077549999999</c:v>
                </c:pt>
                <c:pt idx="478">
                  <c:v>12.84060715</c:v>
                </c:pt>
                <c:pt idx="479">
                  <c:v>13.1062441</c:v>
                </c:pt>
                <c:pt idx="480">
                  <c:v>13.36649414</c:v>
                </c:pt>
                <c:pt idx="481">
                  <c:v>13.61902577</c:v>
                </c:pt>
                <c:pt idx="482">
                  <c:v>13.8616443</c:v>
                </c:pt>
                <c:pt idx="483">
                  <c:v>14.09230279</c:v>
                </c:pt>
                <c:pt idx="484">
                  <c:v>14.30911908</c:v>
                </c:pt>
                <c:pt idx="485">
                  <c:v>14.51038073</c:v>
                </c:pt>
                <c:pt idx="486">
                  <c:v>14.69455106</c:v>
                </c:pt>
                <c:pt idx="487">
                  <c:v>14.86027211</c:v>
                </c:pt>
                <c:pt idx="488">
                  <c:v>15.00636664</c:v>
                </c:pt>
                <c:pt idx="489">
                  <c:v>15.13182816</c:v>
                </c:pt>
                <c:pt idx="490">
                  <c:v>15.2358429</c:v>
                </c:pt>
                <c:pt idx="491">
                  <c:v>15.317767829999999</c:v>
                </c:pt>
                <c:pt idx="492">
                  <c:v>15.377127659999999</c:v>
                </c:pt>
                <c:pt idx="493">
                  <c:v>15.41361884</c:v>
                </c:pt>
                <c:pt idx="494">
                  <c:v>15.427103580000001</c:v>
                </c:pt>
                <c:pt idx="495">
                  <c:v>15.41760285</c:v>
                </c:pt>
                <c:pt idx="496">
                  <c:v>15.385299379999999</c:v>
                </c:pt>
                <c:pt idx="497">
                  <c:v>15.330528660000001</c:v>
                </c:pt>
                <c:pt idx="498">
                  <c:v>15.25378295</c:v>
                </c:pt>
                <c:pt idx="499">
                  <c:v>15.1556973</c:v>
                </c:pt>
                <c:pt idx="500">
                  <c:v>15.03704155</c:v>
                </c:pt>
                <c:pt idx="501">
                  <c:v>14.89870837</c:v>
                </c:pt>
                <c:pt idx="502">
                  <c:v>14.741762140000001</c:v>
                </c:pt>
                <c:pt idx="503">
                  <c:v>14.56736313</c:v>
                </c:pt>
                <c:pt idx="504">
                  <c:v>14.376792419999999</c:v>
                </c:pt>
                <c:pt idx="505">
                  <c:v>14.1714419</c:v>
                </c:pt>
                <c:pt idx="506">
                  <c:v>13.95281134</c:v>
                </c:pt>
                <c:pt idx="507">
                  <c:v>13.722510310000001</c:v>
                </c:pt>
                <c:pt idx="508">
                  <c:v>13.482232270000001</c:v>
                </c:pt>
                <c:pt idx="509">
                  <c:v>13.23373058</c:v>
                </c:pt>
                <c:pt idx="510">
                  <c:v>12.978841490000001</c:v>
                </c:pt>
                <c:pt idx="511">
                  <c:v>12.71946215</c:v>
                </c:pt>
                <c:pt idx="512">
                  <c:v>12.457535630000001</c:v>
                </c:pt>
                <c:pt idx="513">
                  <c:v>12.19503497</c:v>
                </c:pt>
                <c:pt idx="514">
                  <c:v>11.93395518</c:v>
                </c:pt>
                <c:pt idx="515">
                  <c:v>11.676293250000001</c:v>
                </c:pt>
                <c:pt idx="516">
                  <c:v>11.4240402</c:v>
                </c:pt>
                <c:pt idx="517">
                  <c:v>11.179161069999999</c:v>
                </c:pt>
                <c:pt idx="518">
                  <c:v>10.943544019999999</c:v>
                </c:pt>
                <c:pt idx="519">
                  <c:v>10.7190333</c:v>
                </c:pt>
                <c:pt idx="520">
                  <c:v>10.507392230000001</c:v>
                </c:pt>
                <c:pt idx="521">
                  <c:v>10.310288330000001</c:v>
                </c:pt>
                <c:pt idx="522">
                  <c:v>10.12927526</c:v>
                </c:pt>
                <c:pt idx="523">
                  <c:v>9.9657778770000007</c:v>
                </c:pt>
                <c:pt idx="524">
                  <c:v>9.8210792510000005</c:v>
                </c:pt>
                <c:pt idx="525">
                  <c:v>9.6963076889999993</c:v>
                </c:pt>
                <c:pt idx="526">
                  <c:v>9.5924267449999991</c:v>
                </c:pt>
                <c:pt idx="527">
                  <c:v>9.5104618769999991</c:v>
                </c:pt>
                <c:pt idx="528">
                  <c:v>9.4508384460000006</c:v>
                </c:pt>
                <c:pt idx="529">
                  <c:v>9.4135374820000006</c:v>
                </c:pt>
                <c:pt idx="530">
                  <c:v>9.398781649</c:v>
                </c:pt>
                <c:pt idx="531">
                  <c:v>9.4066078920000002</c:v>
                </c:pt>
                <c:pt idx="532">
                  <c:v>9.4368724270000008</c:v>
                </c:pt>
                <c:pt idx="533">
                  <c:v>9.4892547349999994</c:v>
                </c:pt>
                <c:pt idx="534">
                  <c:v>9.5632595610000006</c:v>
                </c:pt>
                <c:pt idx="535">
                  <c:v>9.6582209050000003</c:v>
                </c:pt>
                <c:pt idx="536">
                  <c:v>9.7733349749999991</c:v>
                </c:pt>
                <c:pt idx="537">
                  <c:v>9.9076452069999998</c:v>
                </c:pt>
                <c:pt idx="538">
                  <c:v>10.06006923</c:v>
                </c:pt>
                <c:pt idx="539">
                  <c:v>10.22940784</c:v>
                </c:pt>
                <c:pt idx="540">
                  <c:v>10.41435899</c:v>
                </c:pt>
                <c:pt idx="541">
                  <c:v>10.61353478</c:v>
                </c:pt>
                <c:pt idx="542">
                  <c:v>10.825475389999999</c:v>
                </c:pt>
                <c:pt idx="543">
                  <c:v>11.04866211</c:v>
                </c:pt>
                <c:pt idx="544">
                  <c:v>11.281522300000001</c:v>
                </c:pt>
                <c:pt idx="545">
                  <c:v>11.522482309999999</c:v>
                </c:pt>
                <c:pt idx="546">
                  <c:v>11.769944560000001</c:v>
                </c:pt>
                <c:pt idx="547">
                  <c:v>12.022308450000001</c:v>
                </c:pt>
                <c:pt idx="548">
                  <c:v>12.27798336</c:v>
                </c:pt>
                <c:pt idx="549">
                  <c:v>12.535403649999999</c:v>
                </c:pt>
                <c:pt idx="550">
                  <c:v>12.79303462</c:v>
                </c:pt>
                <c:pt idx="551">
                  <c:v>13.049383519999999</c:v>
                </c:pt>
                <c:pt idx="552">
                  <c:v>13.303006509999999</c:v>
                </c:pt>
                <c:pt idx="553">
                  <c:v>13.552514690000001</c:v>
                </c:pt>
                <c:pt idx="554">
                  <c:v>13.79658703</c:v>
                </c:pt>
                <c:pt idx="555">
                  <c:v>14.03396643</c:v>
                </c:pt>
                <c:pt idx="556">
                  <c:v>14.26374824</c:v>
                </c:pt>
                <c:pt idx="557">
                  <c:v>14.484535559999999</c:v>
                </c:pt>
                <c:pt idx="558">
                  <c:v>14.69526898</c:v>
                </c:pt>
                <c:pt idx="559">
                  <c:v>14.894989949999999</c:v>
                </c:pt>
                <c:pt idx="560">
                  <c:v>15.082819779999999</c:v>
                </c:pt>
                <c:pt idx="561">
                  <c:v>15.257959680000001</c:v>
                </c:pt>
                <c:pt idx="562">
                  <c:v>15.41969271</c:v>
                </c:pt>
                <c:pt idx="563">
                  <c:v>15.567380849999999</c:v>
                </c:pt>
                <c:pt idx="564">
                  <c:v>15.700465919999999</c:v>
                </c:pt>
                <c:pt idx="565">
                  <c:v>15.81846865</c:v>
                </c:pt>
                <c:pt idx="566">
                  <c:v>15.92098764</c:v>
                </c:pt>
                <c:pt idx="567">
                  <c:v>16.007696379999999</c:v>
                </c:pt>
                <c:pt idx="568">
                  <c:v>16.07834325</c:v>
                </c:pt>
                <c:pt idx="569">
                  <c:v>16.132750519999998</c:v>
                </c:pt>
                <c:pt idx="570">
                  <c:v>16.17081134</c:v>
                </c:pt>
                <c:pt idx="571">
                  <c:v>16.19249078</c:v>
                </c:pt>
                <c:pt idx="572">
                  <c:v>16.197819769999999</c:v>
                </c:pt>
                <c:pt idx="573">
                  <c:v>16.186897179999999</c:v>
                </c:pt>
                <c:pt idx="574">
                  <c:v>16.159887749999999</c:v>
                </c:pt>
                <c:pt idx="575">
                  <c:v>16.117020149999998</c:v>
                </c:pt>
                <c:pt idx="576">
                  <c:v>16.05858594</c:v>
                </c:pt>
                <c:pt idx="577">
                  <c:v>15.984936579999999</c:v>
                </c:pt>
                <c:pt idx="578">
                  <c:v>15.89648246</c:v>
                </c:pt>
                <c:pt idx="579">
                  <c:v>15.793694869999999</c:v>
                </c:pt>
                <c:pt idx="580">
                  <c:v>15.67709803</c:v>
                </c:pt>
                <c:pt idx="581">
                  <c:v>15.547274059999999</c:v>
                </c:pt>
                <c:pt idx="582">
                  <c:v>15.404856000000001</c:v>
                </c:pt>
                <c:pt idx="583">
                  <c:v>15.250528839999999</c:v>
                </c:pt>
                <c:pt idx="584">
                  <c:v>15.085028469999999</c:v>
                </c:pt>
                <c:pt idx="585">
                  <c:v>14.909136699999999</c:v>
                </c:pt>
                <c:pt idx="586">
                  <c:v>14.723429680000001</c:v>
                </c:pt>
                <c:pt idx="587">
                  <c:v>14.528604359999999</c:v>
                </c:pt>
                <c:pt idx="588">
                  <c:v>14.32595778</c:v>
                </c:pt>
                <c:pt idx="589">
                  <c:v>14.11644652</c:v>
                </c:pt>
                <c:pt idx="590">
                  <c:v>13.901062080000001</c:v>
                </c:pt>
                <c:pt idx="591">
                  <c:v>13.680825929999999</c:v>
                </c:pt>
                <c:pt idx="592">
                  <c:v>13.4567865</c:v>
                </c:pt>
                <c:pt idx="593">
                  <c:v>13.230017159999999</c:v>
                </c:pt>
                <c:pt idx="594">
                  <c:v>13.00160629</c:v>
                </c:pt>
                <c:pt idx="595">
                  <c:v>12.77269218</c:v>
                </c:pt>
                <c:pt idx="596">
                  <c:v>12.54436918</c:v>
                </c:pt>
                <c:pt idx="597">
                  <c:v>12.317737640000001</c:v>
                </c:pt>
                <c:pt idx="598">
                  <c:v>12.09390988</c:v>
                </c:pt>
                <c:pt idx="599">
                  <c:v>11.87399126</c:v>
                </c:pt>
                <c:pt idx="600">
                  <c:v>11.659072119999999</c:v>
                </c:pt>
                <c:pt idx="601">
                  <c:v>11.450224860000001</c:v>
                </c:pt>
                <c:pt idx="602">
                  <c:v>11.24849491</c:v>
                </c:pt>
                <c:pt idx="603">
                  <c:v>11.05489575</c:v>
                </c:pt>
                <c:pt idx="604">
                  <c:v>10.8704009</c:v>
                </c:pt>
                <c:pt idx="605">
                  <c:v>10.69594099</c:v>
                </c:pt>
                <c:pt idx="606">
                  <c:v>10.532406659999999</c:v>
                </c:pt>
                <c:pt idx="607">
                  <c:v>10.38061469</c:v>
                </c:pt>
                <c:pt idx="608">
                  <c:v>10.241323939999999</c:v>
                </c:pt>
                <c:pt idx="609">
                  <c:v>10.11523336</c:v>
                </c:pt>
                <c:pt idx="610">
                  <c:v>10.00296801</c:v>
                </c:pt>
                <c:pt idx="611">
                  <c:v>9.9050820569999996</c:v>
                </c:pt>
                <c:pt idx="612">
                  <c:v>9.8220497929999997</c:v>
                </c:pt>
                <c:pt idx="613">
                  <c:v>9.7542656220000001</c:v>
                </c:pt>
                <c:pt idx="614">
                  <c:v>9.7020400779999996</c:v>
                </c:pt>
                <c:pt idx="615">
                  <c:v>9.6655998200000006</c:v>
                </c:pt>
                <c:pt idx="616">
                  <c:v>9.6450876349999994</c:v>
                </c:pt>
                <c:pt idx="617">
                  <c:v>9.6405594370000003</c:v>
                </c:pt>
                <c:pt idx="618">
                  <c:v>9.6519852729999993</c:v>
                </c:pt>
                <c:pt idx="619">
                  <c:v>9.6791384820000008</c:v>
                </c:pt>
                <c:pt idx="620">
                  <c:v>9.7217594540000007</c:v>
                </c:pt>
                <c:pt idx="621">
                  <c:v>9.7796315160000002</c:v>
                </c:pt>
                <c:pt idx="622">
                  <c:v>9.852412181</c:v>
                </c:pt>
                <c:pt idx="623">
                  <c:v>9.9396860730000007</c:v>
                </c:pt>
                <c:pt idx="624">
                  <c:v>10.040972910000001</c:v>
                </c:pt>
                <c:pt idx="625">
                  <c:v>10.15572852</c:v>
                </c:pt>
                <c:pt idx="626">
                  <c:v>10.283350799999999</c:v>
                </c:pt>
                <c:pt idx="627">
                  <c:v>10.42318474</c:v>
                </c:pt>
                <c:pt idx="628">
                  <c:v>10.574519390000001</c:v>
                </c:pt>
                <c:pt idx="629">
                  <c:v>10.736617880000001</c:v>
                </c:pt>
                <c:pt idx="630">
                  <c:v>10.90869837</c:v>
                </c:pt>
                <c:pt idx="631">
                  <c:v>11.08994809</c:v>
                </c:pt>
                <c:pt idx="632">
                  <c:v>11.27953129</c:v>
                </c:pt>
                <c:pt idx="633">
                  <c:v>11.476589260000001</c:v>
                </c:pt>
                <c:pt idx="634">
                  <c:v>11.680249310000001</c:v>
                </c:pt>
                <c:pt idx="635">
                  <c:v>11.889630759999999</c:v>
                </c:pt>
                <c:pt idx="636">
                  <c:v>12.10384696</c:v>
                </c:pt>
                <c:pt idx="637">
                  <c:v>12.32201122</c:v>
                </c:pt>
                <c:pt idx="638">
                  <c:v>12.54323988</c:v>
                </c:pt>
                <c:pt idx="639">
                  <c:v>12.76665026</c:v>
                </c:pt>
                <c:pt idx="640">
                  <c:v>12.99139364</c:v>
                </c:pt>
                <c:pt idx="641">
                  <c:v>13.216627280000001</c:v>
                </c:pt>
                <c:pt idx="642">
                  <c:v>13.44152442</c:v>
                </c:pt>
                <c:pt idx="643">
                  <c:v>13.665283280000001</c:v>
                </c:pt>
                <c:pt idx="644">
                  <c:v>13.88712402</c:v>
                </c:pt>
                <c:pt idx="645">
                  <c:v>14.10629677</c:v>
                </c:pt>
                <c:pt idx="646">
                  <c:v>14.322077609999999</c:v>
                </c:pt>
                <c:pt idx="647">
                  <c:v>14.53377459</c:v>
                </c:pt>
                <c:pt idx="648">
                  <c:v>14.740724699999999</c:v>
                </c:pt>
                <c:pt idx="649">
                  <c:v>14.94229988</c:v>
                </c:pt>
                <c:pt idx="650">
                  <c:v>15.13790004</c:v>
                </c:pt>
                <c:pt idx="651">
                  <c:v>15.326971009999999</c:v>
                </c:pt>
                <c:pt idx="652">
                  <c:v>15.508989570000001</c:v>
                </c:pt>
                <c:pt idx="653">
                  <c:v>15.68346247</c:v>
                </c:pt>
                <c:pt idx="654">
                  <c:v>15.84988446</c:v>
                </c:pt>
                <c:pt idx="655">
                  <c:v>16.00776428</c:v>
                </c:pt>
                <c:pt idx="656">
                  <c:v>16.156863300000001</c:v>
                </c:pt>
                <c:pt idx="657">
                  <c:v>16.296834029999999</c:v>
                </c:pt>
                <c:pt idx="658">
                  <c:v>16.427357950000001</c:v>
                </c:pt>
                <c:pt idx="659">
                  <c:v>16.548154480000001</c:v>
                </c:pt>
                <c:pt idx="660">
                  <c:v>16.658970010000001</c:v>
                </c:pt>
                <c:pt idx="661">
                  <c:v>16.75958885</c:v>
                </c:pt>
                <c:pt idx="662">
                  <c:v>16.849829289999999</c:v>
                </c:pt>
                <c:pt idx="663">
                  <c:v>16.929535550000001</c:v>
                </c:pt>
                <c:pt idx="664">
                  <c:v>16.998585819999999</c:v>
                </c:pt>
                <c:pt idx="665">
                  <c:v>17.056887230000001</c:v>
                </c:pt>
                <c:pt idx="666">
                  <c:v>17.104376890000001</c:v>
                </c:pt>
                <c:pt idx="667">
                  <c:v>17.141017850000001</c:v>
                </c:pt>
                <c:pt idx="668">
                  <c:v>17.16680611</c:v>
                </c:pt>
                <c:pt idx="669">
                  <c:v>17.18176064</c:v>
                </c:pt>
                <c:pt idx="670">
                  <c:v>17.18593138</c:v>
                </c:pt>
                <c:pt idx="671">
                  <c:v>17.179394200000001</c:v>
                </c:pt>
                <c:pt idx="672">
                  <c:v>17.16224995</c:v>
                </c:pt>
                <c:pt idx="673">
                  <c:v>17.134622459999999</c:v>
                </c:pt>
                <c:pt idx="674">
                  <c:v>17.096664480000001</c:v>
                </c:pt>
                <c:pt idx="675">
                  <c:v>17.048550760000001</c:v>
                </c:pt>
                <c:pt idx="676">
                  <c:v>16.990479000000001</c:v>
                </c:pt>
                <c:pt idx="677">
                  <c:v>16.922671860000001</c:v>
                </c:pt>
                <c:pt idx="678">
                  <c:v>16.845374979999999</c:v>
                </c:pt>
                <c:pt idx="679">
                  <c:v>16.75885396</c:v>
                </c:pt>
                <c:pt idx="680">
                  <c:v>16.663399349999999</c:v>
                </c:pt>
                <c:pt idx="681">
                  <c:v>16.55931971</c:v>
                </c:pt>
                <c:pt idx="682">
                  <c:v>16.446952509999999</c:v>
                </c:pt>
                <c:pt idx="683">
                  <c:v>16.32664724</c:v>
                </c:pt>
                <c:pt idx="684">
                  <c:v>16.198770339999999</c:v>
                </c:pt>
                <c:pt idx="685">
                  <c:v>16.06371124</c:v>
                </c:pt>
                <c:pt idx="686">
                  <c:v>15.921877309999999</c:v>
                </c:pt>
                <c:pt idx="687">
                  <c:v>15.77369292</c:v>
                </c:pt>
                <c:pt idx="688">
                  <c:v>15.619600399999999</c:v>
                </c:pt>
                <c:pt idx="689">
                  <c:v>15.46005708</c:v>
                </c:pt>
                <c:pt idx="690">
                  <c:v>15.29553523</c:v>
                </c:pt>
                <c:pt idx="691">
                  <c:v>15.12652113</c:v>
                </c:pt>
                <c:pt idx="692">
                  <c:v>14.953508039999999</c:v>
                </c:pt>
                <c:pt idx="693">
                  <c:v>14.776960259999999</c:v>
                </c:pt>
                <c:pt idx="694">
                  <c:v>14.59745592</c:v>
                </c:pt>
                <c:pt idx="695">
                  <c:v>14.415526229999999</c:v>
                </c:pt>
                <c:pt idx="696">
                  <c:v>14.23171236</c:v>
                </c:pt>
                <c:pt idx="697">
                  <c:v>14.0465625</c:v>
                </c:pt>
                <c:pt idx="698">
                  <c:v>13.860630820000001</c:v>
                </c:pt>
                <c:pt idx="699">
                  <c:v>13.67447447</c:v>
                </c:pt>
                <c:pt idx="700">
                  <c:v>13.488655619999999</c:v>
                </c:pt>
                <c:pt idx="701">
                  <c:v>13.303782350000001</c:v>
                </c:pt>
                <c:pt idx="702">
                  <c:v>13.12036788</c:v>
                </c:pt>
                <c:pt idx="703">
                  <c:v>12.93896939</c:v>
                </c:pt>
                <c:pt idx="704">
                  <c:v>12.76015102</c:v>
                </c:pt>
                <c:pt idx="705">
                  <c:v>12.584450970000001</c:v>
                </c:pt>
                <c:pt idx="706">
                  <c:v>12.412405420000001</c:v>
                </c:pt>
                <c:pt idx="707">
                  <c:v>12.24454559</c:v>
                </c:pt>
                <c:pt idx="708">
                  <c:v>12.081386699999999</c:v>
                </c:pt>
                <c:pt idx="709">
                  <c:v>11.923432979999999</c:v>
                </c:pt>
                <c:pt idx="710">
                  <c:v>11.77117172</c:v>
                </c:pt>
                <c:pt idx="711">
                  <c:v>11.6250722</c:v>
                </c:pt>
                <c:pt idx="712">
                  <c:v>11.48558674</c:v>
                </c:pt>
                <c:pt idx="713">
                  <c:v>11.3531447</c:v>
                </c:pt>
                <c:pt idx="714">
                  <c:v>11.22815447</c:v>
                </c:pt>
                <c:pt idx="715">
                  <c:v>11.111074350000001</c:v>
                </c:pt>
                <c:pt idx="716">
                  <c:v>11.00218293</c:v>
                </c:pt>
                <c:pt idx="717">
                  <c:v>10.90180872</c:v>
                </c:pt>
                <c:pt idx="718">
                  <c:v>10.810254260000001</c:v>
                </c:pt>
                <c:pt idx="719">
                  <c:v>10.72779014</c:v>
                </c:pt>
                <c:pt idx="720">
                  <c:v>10.65465601</c:v>
                </c:pt>
                <c:pt idx="721">
                  <c:v>10.591062539999999</c:v>
                </c:pt>
                <c:pt idx="722">
                  <c:v>10.537186480000001</c:v>
                </c:pt>
                <c:pt idx="723">
                  <c:v>10.493172599999999</c:v>
                </c:pt>
                <c:pt idx="724">
                  <c:v>10.459131729999999</c:v>
                </c:pt>
                <c:pt idx="725">
                  <c:v>10.43514077</c:v>
                </c:pt>
                <c:pt idx="726">
                  <c:v>10.42124465</c:v>
                </c:pt>
                <c:pt idx="727">
                  <c:v>10.417453350000001</c:v>
                </c:pt>
                <c:pt idx="728">
                  <c:v>10.42374689</c:v>
                </c:pt>
                <c:pt idx="729">
                  <c:v>10.440070370000001</c:v>
                </c:pt>
                <c:pt idx="730">
                  <c:v>10.466336910000001</c:v>
                </c:pt>
                <c:pt idx="731">
                  <c:v>10.50243169</c:v>
                </c:pt>
                <c:pt idx="732">
                  <c:v>10.548205919999999</c:v>
                </c:pt>
                <c:pt idx="733">
                  <c:v>10.60348288</c:v>
                </c:pt>
                <c:pt idx="734">
                  <c:v>10.668034909999999</c:v>
                </c:pt>
                <c:pt idx="735">
                  <c:v>10.741642329999999</c:v>
                </c:pt>
                <c:pt idx="736">
                  <c:v>10.824056519999999</c:v>
                </c:pt>
                <c:pt idx="737">
                  <c:v>10.914996909999999</c:v>
                </c:pt>
                <c:pt idx="738">
                  <c:v>11.01416094</c:v>
                </c:pt>
                <c:pt idx="739">
                  <c:v>11.1212271</c:v>
                </c:pt>
                <c:pt idx="740">
                  <c:v>11.235852899999999</c:v>
                </c:pt>
                <c:pt idx="741">
                  <c:v>11.35767789</c:v>
                </c:pt>
                <c:pt idx="742">
                  <c:v>11.48632862</c:v>
                </c:pt>
                <c:pt idx="743">
                  <c:v>11.621419680000001</c:v>
                </c:pt>
                <c:pt idx="744">
                  <c:v>11.762548669999999</c:v>
                </c:pt>
                <c:pt idx="745">
                  <c:v>11.909307200000001</c:v>
                </c:pt>
                <c:pt idx="746">
                  <c:v>12.06127491</c:v>
                </c:pt>
                <c:pt idx="747">
                  <c:v>12.218027429999999</c:v>
                </c:pt>
                <c:pt idx="748">
                  <c:v>12.37913241</c:v>
                </c:pt>
                <c:pt idx="749">
                  <c:v>12.544152499999999</c:v>
                </c:pt>
                <c:pt idx="750">
                  <c:v>12.712650379999999</c:v>
                </c:pt>
                <c:pt idx="751">
                  <c:v>12.884191680000001</c:v>
                </c:pt>
                <c:pt idx="752">
                  <c:v>13.058339070000001</c:v>
                </c:pt>
                <c:pt idx="753">
                  <c:v>13.23466019</c:v>
                </c:pt>
                <c:pt idx="754">
                  <c:v>13.41272169</c:v>
                </c:pt>
                <c:pt idx="755">
                  <c:v>13.59209822</c:v>
                </c:pt>
                <c:pt idx="756">
                  <c:v>13.77236841</c:v>
                </c:pt>
                <c:pt idx="757">
                  <c:v>13.953117880000001</c:v>
                </c:pt>
                <c:pt idx="758">
                  <c:v>14.13393625</c:v>
                </c:pt>
                <c:pt idx="759">
                  <c:v>14.3144291</c:v>
                </c:pt>
                <c:pt idx="760">
                  <c:v>14.494208029999999</c:v>
                </c:pt>
                <c:pt idx="761">
                  <c:v>14.6728936</c:v>
                </c:pt>
                <c:pt idx="762">
                  <c:v>14.850119360000001</c:v>
                </c:pt>
                <c:pt idx="763">
                  <c:v>15.02552785</c:v>
                </c:pt>
                <c:pt idx="764">
                  <c:v>15.198774589999999</c:v>
                </c:pt>
                <c:pt idx="765">
                  <c:v>15.369525080000001</c:v>
                </c:pt>
                <c:pt idx="766">
                  <c:v>15.5374588</c:v>
                </c:pt>
                <c:pt idx="767">
                  <c:v>15.70226422</c:v>
                </c:pt>
                <c:pt idx="768">
                  <c:v>15.86365178</c:v>
                </c:pt>
                <c:pt idx="769">
                  <c:v>16.02133989</c:v>
                </c:pt>
                <c:pt idx="770">
                  <c:v>16.175059959999999</c:v>
                </c:pt>
                <c:pt idx="771">
                  <c:v>16.324558379999999</c:v>
                </c:pt>
                <c:pt idx="772">
                  <c:v>16.469594499999999</c:v>
                </c:pt>
                <c:pt idx="773">
                  <c:v>16.609938660000001</c:v>
                </c:pt>
                <c:pt idx="774">
                  <c:v>16.7453772</c:v>
                </c:pt>
                <c:pt idx="775">
                  <c:v>16.87570741</c:v>
                </c:pt>
                <c:pt idx="776">
                  <c:v>17.000742580000001</c:v>
                </c:pt>
                <c:pt idx="777">
                  <c:v>17.12030996</c:v>
                </c:pt>
                <c:pt idx="778">
                  <c:v>17.234247790000001</c:v>
                </c:pt>
                <c:pt idx="779">
                  <c:v>17.342354390000001</c:v>
                </c:pt>
                <c:pt idx="780">
                  <c:v>17.444548869999998</c:v>
                </c:pt>
                <c:pt idx="781">
                  <c:v>17.540718399999999</c:v>
                </c:pt>
                <c:pt idx="782">
                  <c:v>17.630752139999998</c:v>
                </c:pt>
                <c:pt idx="783">
                  <c:v>17.71455126</c:v>
                </c:pt>
                <c:pt idx="784">
                  <c:v>17.792027869999998</c:v>
                </c:pt>
                <c:pt idx="785">
                  <c:v>17.863109080000001</c:v>
                </c:pt>
                <c:pt idx="786">
                  <c:v>17.927731999999999</c:v>
                </c:pt>
                <c:pt idx="787">
                  <c:v>17.985844700000001</c:v>
                </c:pt>
                <c:pt idx="788">
                  <c:v>18.037405249999999</c:v>
                </c:pt>
                <c:pt idx="789">
                  <c:v>18.08238368</c:v>
                </c:pt>
                <c:pt idx="790">
                  <c:v>18.120762020000001</c:v>
                </c:pt>
                <c:pt idx="791">
                  <c:v>18.152529300000001</c:v>
                </c:pt>
                <c:pt idx="792">
                  <c:v>18.177688509999999</c:v>
                </c:pt>
                <c:pt idx="793">
                  <c:v>18.19624962</c:v>
                </c:pt>
                <c:pt idx="794">
                  <c:v>18.208233620000001</c:v>
                </c:pt>
                <c:pt idx="795">
                  <c:v>18.213672450000001</c:v>
                </c:pt>
                <c:pt idx="796">
                  <c:v>18.212606050000002</c:v>
                </c:pt>
                <c:pt idx="797">
                  <c:v>18.205083349999999</c:v>
                </c:pt>
                <c:pt idx="798">
                  <c:v>18.191164260000001</c:v>
                </c:pt>
                <c:pt idx="799">
                  <c:v>18.170913680000002</c:v>
                </c:pt>
                <c:pt idx="800">
                  <c:v>18.144410499999999</c:v>
                </c:pt>
                <c:pt idx="801">
                  <c:v>18.111738580000001</c:v>
                </c:pt>
                <c:pt idx="802">
                  <c:v>18.07299179</c:v>
                </c:pt>
                <c:pt idx="803">
                  <c:v>18.028271969999999</c:v>
                </c:pt>
                <c:pt idx="804">
                  <c:v>17.977688959999998</c:v>
                </c:pt>
                <c:pt idx="805">
                  <c:v>17.92135858</c:v>
                </c:pt>
                <c:pt idx="806">
                  <c:v>17.859408640000002</c:v>
                </c:pt>
                <c:pt idx="807">
                  <c:v>17.791969949999999</c:v>
                </c:pt>
                <c:pt idx="808">
                  <c:v>17.719185289999999</c:v>
                </c:pt>
                <c:pt idx="809">
                  <c:v>17.641200449999999</c:v>
                </c:pt>
                <c:pt idx="810">
                  <c:v>17.558171179999999</c:v>
                </c:pt>
                <c:pt idx="811">
                  <c:v>17.47026224</c:v>
                </c:pt>
                <c:pt idx="812">
                  <c:v>17.377640379999999</c:v>
                </c:pt>
                <c:pt idx="813">
                  <c:v>17.28048034</c:v>
                </c:pt>
                <c:pt idx="814">
                  <c:v>17.178964839999999</c:v>
                </c:pt>
                <c:pt idx="815">
                  <c:v>17.073281609999999</c:v>
                </c:pt>
                <c:pt idx="816">
                  <c:v>16.963624339999999</c:v>
                </c:pt>
                <c:pt idx="817">
                  <c:v>16.850192740000001</c:v>
                </c:pt>
                <c:pt idx="818">
                  <c:v>16.733193499999999</c:v>
                </c:pt>
                <c:pt idx="819">
                  <c:v>16.61283731</c:v>
                </c:pt>
                <c:pt idx="820">
                  <c:v>16.489339829999999</c:v>
                </c:pt>
                <c:pt idx="821">
                  <c:v>16.362922739999998</c:v>
                </c:pt>
                <c:pt idx="822">
                  <c:v>16.2338117</c:v>
                </c:pt>
                <c:pt idx="823">
                  <c:v>16.102235360000002</c:v>
                </c:pt>
                <c:pt idx="824">
                  <c:v>15.968429370000001</c:v>
                </c:pt>
                <c:pt idx="825">
                  <c:v>15.83262938</c:v>
                </c:pt>
                <c:pt idx="826">
                  <c:v>15.695079010000001</c:v>
                </c:pt>
                <c:pt idx="827">
                  <c:v>15.556019920000001</c:v>
                </c:pt>
                <c:pt idx="828">
                  <c:v>15.416067160000001</c:v>
                </c:pt>
                <c:pt idx="829">
                  <c:v>15.27516284</c:v>
                </c:pt>
                <c:pt idx="830">
                  <c:v>15.13352162</c:v>
                </c:pt>
                <c:pt idx="831">
                  <c:v>14.99137116</c:v>
                </c:pt>
                <c:pt idx="832">
                  <c:v>14.8489611</c:v>
                </c:pt>
                <c:pt idx="833">
                  <c:v>14.706546039999999</c:v>
                </c:pt>
                <c:pt idx="834">
                  <c:v>14.564377609999999</c:v>
                </c:pt>
                <c:pt idx="835">
                  <c:v>14.422708439999999</c:v>
                </c:pt>
                <c:pt idx="836">
                  <c:v>14.281792129999999</c:v>
                </c:pt>
                <c:pt idx="837">
                  <c:v>14.14187931</c:v>
                </c:pt>
                <c:pt idx="838">
                  <c:v>14.00321862</c:v>
                </c:pt>
                <c:pt idx="839">
                  <c:v>13.86605967</c:v>
                </c:pt>
                <c:pt idx="840">
                  <c:v>13.73064609</c:v>
                </c:pt>
                <c:pt idx="841">
                  <c:v>13.597221530000001</c:v>
                </c:pt>
                <c:pt idx="842">
                  <c:v>13.46602262</c:v>
                </c:pt>
                <c:pt idx="843">
                  <c:v>13.337286020000001</c:v>
                </c:pt>
                <c:pt idx="844">
                  <c:v>13.21124337</c:v>
                </c:pt>
                <c:pt idx="845">
                  <c:v>13.08811933</c:v>
                </c:pt>
                <c:pt idx="846">
                  <c:v>12.968134579999999</c:v>
                </c:pt>
                <c:pt idx="847">
                  <c:v>12.851503790000001</c:v>
                </c:pt>
                <c:pt idx="848">
                  <c:v>12.738435640000001</c:v>
                </c:pt>
                <c:pt idx="849">
                  <c:v>12.629130849999999</c:v>
                </c:pt>
                <c:pt idx="850">
                  <c:v>12.5237841</c:v>
                </c:pt>
                <c:pt idx="851">
                  <c:v>12.42258213</c:v>
                </c:pt>
                <c:pt idx="852">
                  <c:v>12.325703669999999</c:v>
                </c:pt>
                <c:pt idx="853">
                  <c:v>12.23331846</c:v>
                </c:pt>
                <c:pt idx="854">
                  <c:v>12.14558925</c:v>
                </c:pt>
                <c:pt idx="855">
                  <c:v>12.062665819999999</c:v>
                </c:pt>
                <c:pt idx="856">
                  <c:v>11.984691959999999</c:v>
                </c:pt>
                <c:pt idx="857">
                  <c:v>11.91180046</c:v>
                </c:pt>
                <c:pt idx="858">
                  <c:v>11.84411414</c:v>
                </c:pt>
                <c:pt idx="859">
                  <c:v>11.781743840000001</c:v>
                </c:pt>
                <c:pt idx="860">
                  <c:v>11.72479339</c:v>
                </c:pt>
                <c:pt idx="861">
                  <c:v>11.67335267</c:v>
                </c:pt>
                <c:pt idx="862">
                  <c:v>11.627502550000001</c:v>
                </c:pt>
                <c:pt idx="863">
                  <c:v>11.587309919999999</c:v>
                </c:pt>
                <c:pt idx="864">
                  <c:v>11.55283472</c:v>
                </c:pt>
                <c:pt idx="865">
                  <c:v>11.524122849999999</c:v>
                </c:pt>
                <c:pt idx="866">
                  <c:v>11.501208269999999</c:v>
                </c:pt>
                <c:pt idx="867">
                  <c:v>11.484116950000001</c:v>
                </c:pt>
                <c:pt idx="868">
                  <c:v>11.472860860000001</c:v>
                </c:pt>
                <c:pt idx="869">
                  <c:v>11.467442</c:v>
                </c:pt>
                <c:pt idx="870">
                  <c:v>11.46785038</c:v>
                </c:pt>
                <c:pt idx="871">
                  <c:v>11.474066049999999</c:v>
                </c:pt>
                <c:pt idx="872">
                  <c:v>11.48605703</c:v>
                </c:pt>
                <c:pt idx="873">
                  <c:v>11.5037834</c:v>
                </c:pt>
                <c:pt idx="874">
                  <c:v>11.527191240000001</c:v>
                </c:pt>
                <c:pt idx="875">
                  <c:v>11.556219629999999</c:v>
                </c:pt>
                <c:pt idx="876">
                  <c:v>11.59079569</c:v>
                </c:pt>
                <c:pt idx="877">
                  <c:v>11.63083853</c:v>
                </c:pt>
                <c:pt idx="878">
                  <c:v>11.6762573</c:v>
                </c:pt>
                <c:pt idx="879">
                  <c:v>11.726952150000001</c:v>
                </c:pt>
                <c:pt idx="880">
                  <c:v>11.78281423</c:v>
                </c:pt>
                <c:pt idx="881">
                  <c:v>11.84370775</c:v>
                </c:pt>
                <c:pt idx="882">
                  <c:v>11.90943102</c:v>
                </c:pt>
                <c:pt idx="883">
                  <c:v>11.9799381</c:v>
                </c:pt>
                <c:pt idx="884">
                  <c:v>12.0550902</c:v>
                </c:pt>
                <c:pt idx="885">
                  <c:v>12.13474454</c:v>
                </c:pt>
                <c:pt idx="886">
                  <c:v>12.21874934</c:v>
                </c:pt>
                <c:pt idx="887">
                  <c:v>12.30694984</c:v>
                </c:pt>
                <c:pt idx="888">
                  <c:v>12.399185279999999</c:v>
                </c:pt>
                <c:pt idx="889">
                  <c:v>12.49528991</c:v>
                </c:pt>
                <c:pt idx="890">
                  <c:v>12.595094980000001</c:v>
                </c:pt>
                <c:pt idx="891">
                  <c:v>12.698424749999999</c:v>
                </c:pt>
                <c:pt idx="892">
                  <c:v>12.80510449</c:v>
                </c:pt>
                <c:pt idx="893">
                  <c:v>12.914952469999999</c:v>
                </c:pt>
                <c:pt idx="894">
                  <c:v>13.02778796</c:v>
                </c:pt>
                <c:pt idx="895">
                  <c:v>13.14342525</c:v>
                </c:pt>
                <c:pt idx="896">
                  <c:v>13.2616786</c:v>
                </c:pt>
                <c:pt idx="897">
                  <c:v>13.3823603</c:v>
                </c:pt>
                <c:pt idx="898">
                  <c:v>13.505282640000001</c:v>
                </c:pt>
                <c:pt idx="899">
                  <c:v>13.6302559</c:v>
                </c:pt>
                <c:pt idx="900">
                  <c:v>13.75709236</c:v>
                </c:pt>
                <c:pt idx="901">
                  <c:v>13.88503416</c:v>
                </c:pt>
                <c:pt idx="902">
                  <c:v>14.014464719999999</c:v>
                </c:pt>
                <c:pt idx="903">
                  <c:v>14.145196329999999</c:v>
                </c:pt>
                <c:pt idx="904">
                  <c:v>14.27704426</c:v>
                </c:pt>
                <c:pt idx="905">
                  <c:v>14.409822800000001</c:v>
                </c:pt>
                <c:pt idx="906">
                  <c:v>14.5433492</c:v>
                </c:pt>
                <c:pt idx="907">
                  <c:v>14.67744476</c:v>
                </c:pt>
                <c:pt idx="908">
                  <c:v>14.81192873</c:v>
                </c:pt>
                <c:pt idx="909">
                  <c:v>14.94662638</c:v>
                </c:pt>
                <c:pt idx="910">
                  <c:v>15.08136397</c:v>
                </c:pt>
                <c:pt idx="911">
                  <c:v>15.21597176</c:v>
                </c:pt>
                <c:pt idx="912">
                  <c:v>15.35028299</c:v>
                </c:pt>
                <c:pt idx="913">
                  <c:v>15.48413291</c:v>
                </c:pt>
                <c:pt idx="914">
                  <c:v>15.61736177</c:v>
                </c:pt>
                <c:pt idx="915">
                  <c:v>15.749813789999999</c:v>
                </c:pt>
                <c:pt idx="916">
                  <c:v>15.88133521</c:v>
                </c:pt>
                <c:pt idx="917">
                  <c:v>16.011778249999999</c:v>
                </c:pt>
                <c:pt idx="918">
                  <c:v>16.140995140000001</c:v>
                </c:pt>
                <c:pt idx="919">
                  <c:v>16.26884707</c:v>
                </c:pt>
                <c:pt idx="920">
                  <c:v>16.395196259999999</c:v>
                </c:pt>
                <c:pt idx="921">
                  <c:v>16.519909909999999</c:v>
                </c:pt>
                <c:pt idx="922">
                  <c:v>16.642860209999998</c:v>
                </c:pt>
                <c:pt idx="923">
                  <c:v>16.763922340000001</c:v>
                </c:pt>
                <c:pt idx="924">
                  <c:v>16.882977489999998</c:v>
                </c:pt>
                <c:pt idx="925">
                  <c:v>16.999908829999999</c:v>
                </c:pt>
                <c:pt idx="926">
                  <c:v>17.114606519999999</c:v>
                </c:pt>
                <c:pt idx="927">
                  <c:v>17.226963739999999</c:v>
                </c:pt>
                <c:pt idx="928">
                  <c:v>17.336876620000002</c:v>
                </c:pt>
                <c:pt idx="929">
                  <c:v>17.444249320000001</c:v>
                </c:pt>
                <c:pt idx="930">
                  <c:v>17.548987969999999</c:v>
                </c:pt>
                <c:pt idx="931">
                  <c:v>17.651003719999999</c:v>
                </c:pt>
                <c:pt idx="932">
                  <c:v>17.750210689999999</c:v>
                </c:pt>
                <c:pt idx="933">
                  <c:v>17.846529990000001</c:v>
                </c:pt>
                <c:pt idx="934">
                  <c:v>17.939885749999998</c:v>
                </c:pt>
                <c:pt idx="935">
                  <c:v>18.03020506</c:v>
                </c:pt>
                <c:pt idx="936">
                  <c:v>18.117420039999999</c:v>
                </c:pt>
                <c:pt idx="937">
                  <c:v>18.201467780000002</c:v>
                </c:pt>
                <c:pt idx="938">
                  <c:v>18.282289370000001</c:v>
                </c:pt>
                <c:pt idx="939">
                  <c:v>18.359828889999999</c:v>
                </c:pt>
                <c:pt idx="940">
                  <c:v>18.434033410000001</c:v>
                </c:pt>
                <c:pt idx="941">
                  <c:v>18.504851030000001</c:v>
                </c:pt>
                <c:pt idx="942">
                  <c:v>18.57224678</c:v>
                </c:pt>
                <c:pt idx="943">
                  <c:v>18.63618073</c:v>
                </c:pt>
                <c:pt idx="944">
                  <c:v>18.696615950000002</c:v>
                </c:pt>
                <c:pt idx="945">
                  <c:v>18.753522459999999</c:v>
                </c:pt>
                <c:pt idx="946">
                  <c:v>18.806870320000002</c:v>
                </c:pt>
                <c:pt idx="947">
                  <c:v>18.856635560000001</c:v>
                </c:pt>
                <c:pt idx="948">
                  <c:v>18.902796210000002</c:v>
                </c:pt>
                <c:pt idx="949">
                  <c:v>18.945335310000001</c:v>
                </c:pt>
                <c:pt idx="950">
                  <c:v>18.984238860000001</c:v>
                </c:pt>
                <c:pt idx="951">
                  <c:v>19.019495899999999</c:v>
                </c:pt>
                <c:pt idx="952">
                  <c:v>19.051098419999999</c:v>
                </c:pt>
                <c:pt idx="953">
                  <c:v>19.079042439999998</c:v>
                </c:pt>
                <c:pt idx="954">
                  <c:v>19.103327960000001</c:v>
                </c:pt>
                <c:pt idx="955">
                  <c:v>19.123955970000001</c:v>
                </c:pt>
                <c:pt idx="956">
                  <c:v>19.140932469999999</c:v>
                </c:pt>
                <c:pt idx="957">
                  <c:v>19.15426544</c:v>
                </c:pt>
                <c:pt idx="958">
                  <c:v>19.163965869999998</c:v>
                </c:pt>
                <c:pt idx="959">
                  <c:v>19.170049729999999</c:v>
                </c:pt>
                <c:pt idx="960">
                  <c:v>19.172533000000001</c:v>
                </c:pt>
                <c:pt idx="961">
                  <c:v>19.171435649999999</c:v>
                </c:pt>
                <c:pt idx="962">
                  <c:v>19.16678164</c:v>
                </c:pt>
                <c:pt idx="963">
                  <c:v>19.158596930000002</c:v>
                </c:pt>
                <c:pt idx="964">
                  <c:v>19.14690749</c:v>
                </c:pt>
                <c:pt idx="965">
                  <c:v>19.131748269999999</c:v>
                </c:pt>
                <c:pt idx="966">
                  <c:v>19.113150210000001</c:v>
                </c:pt>
                <c:pt idx="967">
                  <c:v>19.091151249999999</c:v>
                </c:pt>
                <c:pt idx="968">
                  <c:v>19.065789349999999</c:v>
                </c:pt>
                <c:pt idx="969">
                  <c:v>19.037105440000001</c:v>
                </c:pt>
                <c:pt idx="970">
                  <c:v>19.00514446</c:v>
                </c:pt>
                <c:pt idx="971">
                  <c:v>18.969952330000002</c:v>
                </c:pt>
                <c:pt idx="972">
                  <c:v>18.931576969999998</c:v>
                </c:pt>
                <c:pt idx="973">
                  <c:v>18.89007033</c:v>
                </c:pt>
                <c:pt idx="974">
                  <c:v>18.845485310000001</c:v>
                </c:pt>
                <c:pt idx="975">
                  <c:v>18.79787683</c:v>
                </c:pt>
                <c:pt idx="976">
                  <c:v>18.747303800000001</c:v>
                </c:pt>
                <c:pt idx="977">
                  <c:v>18.69382414</c:v>
                </c:pt>
                <c:pt idx="978">
                  <c:v>18.637501749999998</c:v>
                </c:pt>
                <c:pt idx="979">
                  <c:v>18.578400540000001</c:v>
                </c:pt>
                <c:pt idx="980">
                  <c:v>18.5165854</c:v>
                </c:pt>
                <c:pt idx="981">
                  <c:v>18.452126230000001</c:v>
                </c:pt>
                <c:pt idx="982">
                  <c:v>18.385091930000002</c:v>
                </c:pt>
                <c:pt idx="983">
                  <c:v>18.3155544</c:v>
                </c:pt>
                <c:pt idx="984">
                  <c:v>18.243587510000001</c:v>
                </c:pt>
                <c:pt idx="985">
                  <c:v>18.169268160000001</c:v>
                </c:pt>
                <c:pt idx="986">
                  <c:v>18.092673220000002</c:v>
                </c:pt>
                <c:pt idx="987">
                  <c:v>18.013880589999999</c:v>
                </c:pt>
                <c:pt idx="988">
                  <c:v>17.932973130000001</c:v>
                </c:pt>
                <c:pt idx="989">
                  <c:v>17.850032729999999</c:v>
                </c:pt>
                <c:pt idx="990">
                  <c:v>17.76514525</c:v>
                </c:pt>
                <c:pt idx="991">
                  <c:v>17.678393570000001</c:v>
                </c:pt>
                <c:pt idx="992">
                  <c:v>17.58986457</c:v>
                </c:pt>
                <c:pt idx="993">
                  <c:v>17.499648090000001</c:v>
                </c:pt>
                <c:pt idx="994">
                  <c:v>17.407833020000002</c:v>
                </c:pt>
                <c:pt idx="995">
                  <c:v>17.314510219999999</c:v>
                </c:pt>
                <c:pt idx="996">
                  <c:v>17.21977154</c:v>
                </c:pt>
                <c:pt idx="997">
                  <c:v>17.123711849999999</c:v>
                </c:pt>
                <c:pt idx="998">
                  <c:v>17.026423999999999</c:v>
                </c:pt>
                <c:pt idx="999">
                  <c:v>16.92800385</c:v>
                </c:pt>
                <c:pt idx="1000">
                  <c:v>16.828548260000002</c:v>
                </c:pt>
                <c:pt idx="1001">
                  <c:v>16.728154069999999</c:v>
                </c:pt>
                <c:pt idx="1002">
                  <c:v>16.62692015</c:v>
                </c:pt>
                <c:pt idx="1003">
                  <c:v>16.524944349999998</c:v>
                </c:pt>
                <c:pt idx="1004">
                  <c:v>16.42232551</c:v>
                </c:pt>
                <c:pt idx="1005">
                  <c:v>16.319164480000001</c:v>
                </c:pt>
                <c:pt idx="1006">
                  <c:v>16.21534844</c:v>
                </c:pt>
                <c:pt idx="1007">
                  <c:v>16.11116595</c:v>
                </c:pt>
                <c:pt idx="1008">
                  <c:v>16.006744810000001</c:v>
                </c:pt>
                <c:pt idx="1009">
                  <c:v>15.90218589</c:v>
                </c:pt>
                <c:pt idx="1010">
                  <c:v>15.79759301</c:v>
                </c:pt>
                <c:pt idx="1011">
                  <c:v>15.69306604</c:v>
                </c:pt>
                <c:pt idx="1012">
                  <c:v>15.58870881</c:v>
                </c:pt>
                <c:pt idx="1013">
                  <c:v>15.48462118</c:v>
                </c:pt>
                <c:pt idx="1014">
                  <c:v>15.380906980000001</c:v>
                </c:pt>
                <c:pt idx="1015">
                  <c:v>15.27766508</c:v>
                </c:pt>
                <c:pt idx="1016">
                  <c:v>15.174996309999999</c:v>
                </c:pt>
                <c:pt idx="1017">
                  <c:v>15.07300053</c:v>
                </c:pt>
                <c:pt idx="1018">
                  <c:v>14.9717766</c:v>
                </c:pt>
                <c:pt idx="1019">
                  <c:v>14.87142236</c:v>
                </c:pt>
                <c:pt idx="1020">
                  <c:v>14.772034659999999</c:v>
                </c:pt>
                <c:pt idx="1021">
                  <c:v>14.673712370000001</c:v>
                </c:pt>
                <c:pt idx="1022">
                  <c:v>14.57654833</c:v>
                </c:pt>
                <c:pt idx="1023">
                  <c:v>14.48063741</c:v>
                </c:pt>
                <c:pt idx="1024">
                  <c:v>14.38607148</c:v>
                </c:pt>
                <c:pt idx="1025">
                  <c:v>14.29294438</c:v>
                </c:pt>
                <c:pt idx="1026">
                  <c:v>14.201343980000001</c:v>
                </c:pt>
                <c:pt idx="1027">
                  <c:v>14.111359159999999</c:v>
                </c:pt>
                <c:pt idx="1028">
                  <c:v>14.023076789999999</c:v>
                </c:pt>
                <c:pt idx="1029">
                  <c:v>13.936578730000001</c:v>
                </c:pt>
                <c:pt idx="1030">
                  <c:v>13.85194986</c:v>
                </c:pt>
                <c:pt idx="1031">
                  <c:v>13.769270069999999</c:v>
                </c:pt>
                <c:pt idx="1032">
                  <c:v>13.68861723</c:v>
                </c:pt>
                <c:pt idx="1033">
                  <c:v>13.61006823</c:v>
                </c:pt>
                <c:pt idx="1034">
                  <c:v>13.533695959999999</c:v>
                </c:pt>
                <c:pt idx="1035">
                  <c:v>13.45957331</c:v>
                </c:pt>
                <c:pt idx="1036">
                  <c:v>13.387769179999999</c:v>
                </c:pt>
                <c:pt idx="1037">
                  <c:v>13.31834946</c:v>
                </c:pt>
                <c:pt idx="1038">
                  <c:v>13.251378069999999</c:v>
                </c:pt>
                <c:pt idx="1039">
                  <c:v>13.18691591</c:v>
                </c:pt>
                <c:pt idx="1040">
                  <c:v>13.125021889999999</c:v>
                </c:pt>
                <c:pt idx="1041">
                  <c:v>13.065751929999999</c:v>
                </c:pt>
                <c:pt idx="1042">
                  <c:v>13.009157950000001</c:v>
                </c:pt>
                <c:pt idx="1043">
                  <c:v>12.95528987</c:v>
                </c:pt>
                <c:pt idx="1044">
                  <c:v>12.90419363</c:v>
                </c:pt>
                <c:pt idx="1045">
                  <c:v>12.85591516</c:v>
                </c:pt>
                <c:pt idx="1046">
                  <c:v>12.81049339</c:v>
                </c:pt>
                <c:pt idx="1047">
                  <c:v>12.76796528</c:v>
                </c:pt>
                <c:pt idx="1048">
                  <c:v>12.72836577</c:v>
                </c:pt>
                <c:pt idx="1049">
                  <c:v>12.69172681</c:v>
                </c:pt>
                <c:pt idx="1050">
                  <c:v>12.65807437</c:v>
                </c:pt>
                <c:pt idx="1051">
                  <c:v>12.62743639</c:v>
                </c:pt>
                <c:pt idx="1052">
                  <c:v>12.599830860000001</c:v>
                </c:pt>
                <c:pt idx="1053">
                  <c:v>12.57527675</c:v>
                </c:pt>
                <c:pt idx="1054">
                  <c:v>12.553789030000001</c:v>
                </c:pt>
                <c:pt idx="1055">
                  <c:v>12.53537869</c:v>
                </c:pt>
                <c:pt idx="1056">
                  <c:v>12.52005471</c:v>
                </c:pt>
                <c:pt idx="1057">
                  <c:v>12.507821079999999</c:v>
                </c:pt>
                <c:pt idx="1058">
                  <c:v>12.49868081</c:v>
                </c:pt>
                <c:pt idx="1059">
                  <c:v>12.492631899999999</c:v>
                </c:pt>
                <c:pt idx="1060">
                  <c:v>12.489670350000001</c:v>
                </c:pt>
                <c:pt idx="1061">
                  <c:v>12.489788170000001</c:v>
                </c:pt>
                <c:pt idx="1062">
                  <c:v>12.49297539</c:v>
                </c:pt>
                <c:pt idx="1063">
                  <c:v>12.499217010000001</c:v>
                </c:pt>
                <c:pt idx="1064">
                  <c:v>12.50849607</c:v>
                </c:pt>
                <c:pt idx="1065">
                  <c:v>12.52079459</c:v>
                </c:pt>
                <c:pt idx="1066">
                  <c:v>12.536088619999999</c:v>
                </c:pt>
                <c:pt idx="1067">
                  <c:v>12.55435318</c:v>
                </c:pt>
                <c:pt idx="1068">
                  <c:v>12.57555932</c:v>
                </c:pt>
                <c:pt idx="1069">
                  <c:v>12.59967709</c:v>
                </c:pt>
                <c:pt idx="1070">
                  <c:v>12.62667154</c:v>
                </c:pt>
                <c:pt idx="1071">
                  <c:v>12.65650772</c:v>
                </c:pt>
                <c:pt idx="1072">
                  <c:v>12.68914569</c:v>
                </c:pt>
                <c:pt idx="1073">
                  <c:v>12.72454551</c:v>
                </c:pt>
                <c:pt idx="1074">
                  <c:v>12.762663249999999</c:v>
                </c:pt>
                <c:pt idx="1075">
                  <c:v>12.803451969999999</c:v>
                </c:pt>
                <c:pt idx="1076">
                  <c:v>12.846865749999999</c:v>
                </c:pt>
                <c:pt idx="1077">
                  <c:v>12.89285267</c:v>
                </c:pt>
                <c:pt idx="1078">
                  <c:v>12.94134582</c:v>
                </c:pt>
                <c:pt idx="1079">
                  <c:v>12.99227731</c:v>
                </c:pt>
                <c:pt idx="1080">
                  <c:v>13.04561917</c:v>
                </c:pt>
                <c:pt idx="1081">
                  <c:v>13.10131151</c:v>
                </c:pt>
                <c:pt idx="1082">
                  <c:v>13.159298400000001</c:v>
                </c:pt>
                <c:pt idx="1083">
                  <c:v>13.21951694</c:v>
                </c:pt>
                <c:pt idx="1084">
                  <c:v>13.281906210000001</c:v>
                </c:pt>
                <c:pt idx="1085">
                  <c:v>13.34640332</c:v>
                </c:pt>
                <c:pt idx="1086">
                  <c:v>13.412942360000001</c:v>
                </c:pt>
                <c:pt idx="1087">
                  <c:v>13.48146043</c:v>
                </c:pt>
                <c:pt idx="1088">
                  <c:v>13.55188763</c:v>
                </c:pt>
                <c:pt idx="1089">
                  <c:v>13.62415906</c:v>
                </c:pt>
                <c:pt idx="1090">
                  <c:v>13.698203830000001</c:v>
                </c:pt>
                <c:pt idx="1091">
                  <c:v>13.773954030000001</c:v>
                </c:pt>
                <c:pt idx="1092">
                  <c:v>13.85133978</c:v>
                </c:pt>
                <c:pt idx="1093">
                  <c:v>13.930290169999999</c:v>
                </c:pt>
                <c:pt idx="1094">
                  <c:v>14.01073433</c:v>
                </c:pt>
                <c:pt idx="1095">
                  <c:v>14.09259935</c:v>
                </c:pt>
                <c:pt idx="1096">
                  <c:v>14.175821320000001</c:v>
                </c:pt>
                <c:pt idx="1097">
                  <c:v>14.26032238</c:v>
                </c:pt>
                <c:pt idx="1098">
                  <c:v>14.346028629999999</c:v>
                </c:pt>
                <c:pt idx="1099">
                  <c:v>14.43286818</c:v>
                </c:pt>
                <c:pt idx="1100">
                  <c:v>14.52076813</c:v>
                </c:pt>
                <c:pt idx="1101">
                  <c:v>14.61066907</c:v>
                </c:pt>
                <c:pt idx="1102">
                  <c:v>14.701480650000001</c:v>
                </c:pt>
                <c:pt idx="1103">
                  <c:v>14.79313097</c:v>
                </c:pt>
                <c:pt idx="1104">
                  <c:v>14.885548139999999</c:v>
                </c:pt>
                <c:pt idx="1105">
                  <c:v>14.978661260000001</c:v>
                </c:pt>
                <c:pt idx="1106">
                  <c:v>15.07239944</c:v>
                </c:pt>
                <c:pt idx="1107">
                  <c:v>15.16669179</c:v>
                </c:pt>
                <c:pt idx="1108">
                  <c:v>15.261468410000001</c:v>
                </c:pt>
                <c:pt idx="1109">
                  <c:v>15.35665741</c:v>
                </c:pt>
                <c:pt idx="1110">
                  <c:v>15.452190890000001</c:v>
                </c:pt>
                <c:pt idx="1111">
                  <c:v>15.54799996</c:v>
                </c:pt>
                <c:pt idx="1112">
                  <c:v>15.64401672</c:v>
                </c:pt>
                <c:pt idx="1113">
                  <c:v>15.740174270000001</c:v>
                </c:pt>
                <c:pt idx="1114">
                  <c:v>15.836407700000001</c:v>
                </c:pt>
                <c:pt idx="1115">
                  <c:v>15.932649120000001</c:v>
                </c:pt>
                <c:pt idx="1116">
                  <c:v>16.028836630000001</c:v>
                </c:pt>
                <c:pt idx="1117">
                  <c:v>16.1249073</c:v>
                </c:pt>
                <c:pt idx="1118">
                  <c:v>16.220798250000001</c:v>
                </c:pt>
                <c:pt idx="1119">
                  <c:v>16.316446559999999</c:v>
                </c:pt>
                <c:pt idx="1120">
                  <c:v>16.411792330000001</c:v>
                </c:pt>
                <c:pt idx="1121">
                  <c:v>16.50677464</c:v>
                </c:pt>
                <c:pt idx="1122">
                  <c:v>16.601336589999999</c:v>
                </c:pt>
                <c:pt idx="1123">
                  <c:v>16.69541925</c:v>
                </c:pt>
                <c:pt idx="1124">
                  <c:v>16.788967719999999</c:v>
                </c:pt>
                <c:pt idx="1125">
                  <c:v>16.881926069999999</c:v>
                </c:pt>
                <c:pt idx="1126">
                  <c:v>16.97424139</c:v>
                </c:pt>
                <c:pt idx="1127">
                  <c:v>17.065859750000001</c:v>
                </c:pt>
                <c:pt idx="1128">
                  <c:v>17.156733240000001</c:v>
                </c:pt>
                <c:pt idx="1129">
                  <c:v>17.246806930000002</c:v>
                </c:pt>
                <c:pt idx="1130">
                  <c:v>17.336033879999999</c:v>
                </c:pt>
                <c:pt idx="1131">
                  <c:v>17.42436519</c:v>
                </c:pt>
                <c:pt idx="1132">
                  <c:v>17.511753909999999</c:v>
                </c:pt>
                <c:pt idx="1133">
                  <c:v>17.59815511</c:v>
                </c:pt>
                <c:pt idx="1134">
                  <c:v>17.683524869999999</c:v>
                </c:pt>
                <c:pt idx="1135">
                  <c:v>17.767819230000001</c:v>
                </c:pt>
                <c:pt idx="1136">
                  <c:v>17.85099628</c:v>
                </c:pt>
                <c:pt idx="1137">
                  <c:v>17.933017060000001</c:v>
                </c:pt>
                <c:pt idx="1138">
                  <c:v>18.013840649999999</c:v>
                </c:pt>
                <c:pt idx="1139">
                  <c:v>18.093430080000001</c:v>
                </c:pt>
                <c:pt idx="1140">
                  <c:v>18.17174743</c:v>
                </c:pt>
                <c:pt idx="1141">
                  <c:v>18.248757739999999</c:v>
                </c:pt>
                <c:pt idx="1142">
                  <c:v>18.324427069999999</c:v>
                </c:pt>
                <c:pt idx="1143">
                  <c:v>18.398721460000001</c:v>
                </c:pt>
                <c:pt idx="1144">
                  <c:v>18.471608960000001</c:v>
                </c:pt>
                <c:pt idx="1145">
                  <c:v>18.543059629999998</c:v>
                </c:pt>
                <c:pt idx="1146">
                  <c:v>18.613042490000002</c:v>
                </c:pt>
                <c:pt idx="1147">
                  <c:v>18.681530609999999</c:v>
                </c:pt>
                <c:pt idx="1148">
                  <c:v>18.748497010000001</c:v>
                </c:pt>
                <c:pt idx="1149">
                  <c:v>18.813913729999999</c:v>
                </c:pt>
                <c:pt idx="1150">
                  <c:v>18.87775882</c:v>
                </c:pt>
                <c:pt idx="1151">
                  <c:v>18.940006310000001</c:v>
                </c:pt>
                <c:pt idx="1152">
                  <c:v>19.000634229999999</c:v>
                </c:pt>
                <c:pt idx="1153">
                  <c:v>19.05962062</c:v>
                </c:pt>
                <c:pt idx="1154">
                  <c:v>19.116946500000001</c:v>
                </c:pt>
                <c:pt idx="1155">
                  <c:v>19.172592909999999</c:v>
                </c:pt>
                <c:pt idx="1156">
                  <c:v>19.22653987</c:v>
                </c:pt>
                <c:pt idx="1157">
                  <c:v>19.278772400000001</c:v>
                </c:pt>
                <c:pt idx="1158">
                  <c:v>19.329272540000002</c:v>
                </c:pt>
                <c:pt idx="1159">
                  <c:v>19.37801331</c:v>
                </c:pt>
                <c:pt idx="1160">
                  <c:v>19.424974769999999</c:v>
                </c:pt>
                <c:pt idx="1161">
                  <c:v>19.470176859999999</c:v>
                </c:pt>
                <c:pt idx="1162">
                  <c:v>19.513607619999998</c:v>
                </c:pt>
                <c:pt idx="1163">
                  <c:v>19.55525505</c:v>
                </c:pt>
                <c:pt idx="1164">
                  <c:v>19.595110179999999</c:v>
                </c:pt>
                <c:pt idx="1165">
                  <c:v>19.633164010000002</c:v>
                </c:pt>
                <c:pt idx="1166">
                  <c:v>19.669409559999998</c:v>
                </c:pt>
                <c:pt idx="1167">
                  <c:v>19.70383884</c:v>
                </c:pt>
                <c:pt idx="1168">
                  <c:v>19.736446860000001</c:v>
                </c:pt>
                <c:pt idx="1169">
                  <c:v>19.76722762</c:v>
                </c:pt>
                <c:pt idx="1170">
                  <c:v>19.79617713</c:v>
                </c:pt>
                <c:pt idx="1171">
                  <c:v>19.82329339</c:v>
                </c:pt>
                <c:pt idx="1172">
                  <c:v>19.84857341</c:v>
                </c:pt>
                <c:pt idx="1173">
                  <c:v>19.872014199999999</c:v>
                </c:pt>
                <c:pt idx="1174">
                  <c:v>19.893617750000001</c:v>
                </c:pt>
                <c:pt idx="1175">
                  <c:v>19.91338305</c:v>
                </c:pt>
                <c:pt idx="1176">
                  <c:v>19.931310119999999</c:v>
                </c:pt>
                <c:pt idx="1177">
                  <c:v>19.947402950000001</c:v>
                </c:pt>
                <c:pt idx="1178">
                  <c:v>19.961662530000002</c:v>
                </c:pt>
                <c:pt idx="1179">
                  <c:v>19.974092850000002</c:v>
                </c:pt>
                <c:pt idx="1180">
                  <c:v>19.98469892</c:v>
                </c:pt>
                <c:pt idx="1181">
                  <c:v>19.993484720000001</c:v>
                </c:pt>
                <c:pt idx="1182">
                  <c:v>20.00045725</c:v>
                </c:pt>
                <c:pt idx="1183">
                  <c:v>20.005621489999999</c:v>
                </c:pt>
                <c:pt idx="1184">
                  <c:v>20.008985429999999</c:v>
                </c:pt>
                <c:pt idx="1185">
                  <c:v>20.010558069999998</c:v>
                </c:pt>
                <c:pt idx="1186">
                  <c:v>20.010348390000001</c:v>
                </c:pt>
                <c:pt idx="1187">
                  <c:v>20.008364369999999</c:v>
                </c:pt>
                <c:pt idx="1188">
                  <c:v>20.004615999999999</c:v>
                </c:pt>
                <c:pt idx="1189">
                  <c:v>19.99911526</c:v>
                </c:pt>
                <c:pt idx="1190">
                  <c:v>19.991873139999999</c:v>
                </c:pt>
                <c:pt idx="1191">
                  <c:v>19.982902620000001</c:v>
                </c:pt>
                <c:pt idx="1192">
                  <c:v>19.972215670000001</c:v>
                </c:pt>
                <c:pt idx="1193">
                  <c:v>19.95982429</c:v>
                </c:pt>
                <c:pt idx="1194">
                  <c:v>19.945744439999999</c:v>
                </c:pt>
                <c:pt idx="1195">
                  <c:v>19.929991099999999</c:v>
                </c:pt>
                <c:pt idx="1196">
                  <c:v>19.912579260000001</c:v>
                </c:pt>
                <c:pt idx="1197">
                  <c:v>19.893524889999998</c:v>
                </c:pt>
                <c:pt idx="1198">
                  <c:v>19.872844950000001</c:v>
                </c:pt>
                <c:pt idx="1199">
                  <c:v>19.850555440000001</c:v>
                </c:pt>
                <c:pt idx="1200">
                  <c:v>19.826675309999999</c:v>
                </c:pt>
                <c:pt idx="1201">
                  <c:v>13.56412239</c:v>
                </c:pt>
                <c:pt idx="1202">
                  <c:v>13.51288008</c:v>
                </c:pt>
                <c:pt idx="1203">
                  <c:v>13.46248507</c:v>
                </c:pt>
                <c:pt idx="1204">
                  <c:v>13.41295034</c:v>
                </c:pt>
                <c:pt idx="1205">
                  <c:v>13.36428886</c:v>
                </c:pt>
                <c:pt idx="1206">
                  <c:v>13.31651061</c:v>
                </c:pt>
                <c:pt idx="1207">
                  <c:v>13.26962556</c:v>
                </c:pt>
                <c:pt idx="1208">
                  <c:v>13.223647700000001</c:v>
                </c:pt>
                <c:pt idx="1209">
                  <c:v>13.178587009999999</c:v>
                </c:pt>
                <c:pt idx="1210">
                  <c:v>13.134453450000001</c:v>
                </c:pt>
                <c:pt idx="1211">
                  <c:v>13.091258010000001</c:v>
                </c:pt>
                <c:pt idx="1212">
                  <c:v>13.049009679999999</c:v>
                </c:pt>
                <c:pt idx="1213">
                  <c:v>13.00771643</c:v>
                </c:pt>
                <c:pt idx="1214">
                  <c:v>12.96738725</c:v>
                </c:pt>
                <c:pt idx="1215">
                  <c:v>12.92803112</c:v>
                </c:pt>
                <c:pt idx="1216">
                  <c:v>12.88965503</c:v>
                </c:pt>
                <c:pt idx="1217">
                  <c:v>12.852264959999999</c:v>
                </c:pt>
                <c:pt idx="1218">
                  <c:v>12.815867900000001</c:v>
                </c:pt>
                <c:pt idx="1219">
                  <c:v>12.78047183</c:v>
                </c:pt>
                <c:pt idx="1220">
                  <c:v>12.746082749999999</c:v>
                </c:pt>
                <c:pt idx="1221">
                  <c:v>12.71270663</c:v>
                </c:pt>
                <c:pt idx="1222">
                  <c:v>12.68034748</c:v>
                </c:pt>
                <c:pt idx="1223">
                  <c:v>12.649012280000001</c:v>
                </c:pt>
                <c:pt idx="1224">
                  <c:v>12.618704019999999</c:v>
                </c:pt>
                <c:pt idx="1225">
                  <c:v>12.589425690000001</c:v>
                </c:pt>
                <c:pt idx="1226">
                  <c:v>12.561183290000001</c:v>
                </c:pt>
                <c:pt idx="1227">
                  <c:v>12.53397781</c:v>
                </c:pt>
                <c:pt idx="1228">
                  <c:v>12.50781125</c:v>
                </c:pt>
                <c:pt idx="1229">
                  <c:v>12.482687589999999</c:v>
                </c:pt>
                <c:pt idx="1230">
                  <c:v>12.45860785</c:v>
                </c:pt>
                <c:pt idx="1231">
                  <c:v>12.435575010000001</c:v>
                </c:pt>
                <c:pt idx="1232">
                  <c:v>12.41358907</c:v>
                </c:pt>
                <c:pt idx="1233">
                  <c:v>12.39265103</c:v>
                </c:pt>
                <c:pt idx="1234">
                  <c:v>12.37276089</c:v>
                </c:pt>
                <c:pt idx="1235">
                  <c:v>12.35391765</c:v>
                </c:pt>
                <c:pt idx="1236">
                  <c:v>12.33612331</c:v>
                </c:pt>
                <c:pt idx="1237">
                  <c:v>12.319374870000001</c:v>
                </c:pt>
                <c:pt idx="1238">
                  <c:v>12.303670350000001</c:v>
                </c:pt>
                <c:pt idx="1239">
                  <c:v>12.28901072</c:v>
                </c:pt>
                <c:pt idx="1240">
                  <c:v>12.275391020000001</c:v>
                </c:pt>
                <c:pt idx="1241">
                  <c:v>12.262811230000001</c:v>
                </c:pt>
                <c:pt idx="1242">
                  <c:v>12.251266360000001</c:v>
                </c:pt>
                <c:pt idx="1243">
                  <c:v>12.24075543</c:v>
                </c:pt>
                <c:pt idx="1244">
                  <c:v>12.23127343</c:v>
                </c:pt>
                <c:pt idx="1245">
                  <c:v>12.222816379999999</c:v>
                </c:pt>
                <c:pt idx="1246">
                  <c:v>12.21538028</c:v>
                </c:pt>
                <c:pt idx="1247">
                  <c:v>12.20896114</c:v>
                </c:pt>
                <c:pt idx="1248">
                  <c:v>12.203553980000001</c:v>
                </c:pt>
                <c:pt idx="1249">
                  <c:v>12.199151799999999</c:v>
                </c:pt>
                <c:pt idx="1250">
                  <c:v>12.19575062</c:v>
                </c:pt>
                <c:pt idx="1251">
                  <c:v>12.193344440000001</c:v>
                </c:pt>
                <c:pt idx="1252">
                  <c:v>12.19192728</c:v>
                </c:pt>
                <c:pt idx="1253">
                  <c:v>12.191491149999999</c:v>
                </c:pt>
                <c:pt idx="1254">
                  <c:v>12.192029079999999</c:v>
                </c:pt>
                <c:pt idx="1255">
                  <c:v>12.19353606</c:v>
                </c:pt>
                <c:pt idx="1256">
                  <c:v>12.196003109999999</c:v>
                </c:pt>
                <c:pt idx="1257">
                  <c:v>12.19942226</c:v>
                </c:pt>
                <c:pt idx="1258">
                  <c:v>12.20378651</c:v>
                </c:pt>
                <c:pt idx="1259">
                  <c:v>12.20905496</c:v>
                </c:pt>
                <c:pt idx="1260">
                  <c:v>12.215188660000001</c:v>
                </c:pt>
                <c:pt idx="1261">
                  <c:v>12.222238539999999</c:v>
                </c:pt>
                <c:pt idx="1262">
                  <c:v>12.23019459</c:v>
                </c:pt>
                <c:pt idx="1263">
                  <c:v>12.23904885</c:v>
                </c:pt>
                <c:pt idx="1264">
                  <c:v>12.24879132</c:v>
                </c:pt>
                <c:pt idx="1265">
                  <c:v>12.259412040000001</c:v>
                </c:pt>
                <c:pt idx="1266">
                  <c:v>12.27090102</c:v>
                </c:pt>
                <c:pt idx="1267">
                  <c:v>12.28324827</c:v>
                </c:pt>
                <c:pt idx="1268">
                  <c:v>12.296443829999999</c:v>
                </c:pt>
                <c:pt idx="1269">
                  <c:v>12.31047671</c:v>
                </c:pt>
                <c:pt idx="1270">
                  <c:v>12.32533593</c:v>
                </c:pt>
                <c:pt idx="1271">
                  <c:v>12.341010519999999</c:v>
                </c:pt>
                <c:pt idx="1272">
                  <c:v>12.35749049</c:v>
                </c:pt>
                <c:pt idx="1273">
                  <c:v>12.37476288</c:v>
                </c:pt>
                <c:pt idx="1274">
                  <c:v>12.392817689999999</c:v>
                </c:pt>
                <c:pt idx="1275">
                  <c:v>12.41164197</c:v>
                </c:pt>
                <c:pt idx="1276">
                  <c:v>12.43122473</c:v>
                </c:pt>
                <c:pt idx="1277">
                  <c:v>12.451553990000001</c:v>
                </c:pt>
                <c:pt idx="1278">
                  <c:v>12.472617769999999</c:v>
                </c:pt>
                <c:pt idx="1279">
                  <c:v>12.49440212</c:v>
                </c:pt>
                <c:pt idx="1280">
                  <c:v>12.516898039999999</c:v>
                </c:pt>
                <c:pt idx="1281">
                  <c:v>12.54008956</c:v>
                </c:pt>
                <c:pt idx="1282">
                  <c:v>12.563966710000001</c:v>
                </c:pt>
                <c:pt idx="1283">
                  <c:v>12.588515510000001</c:v>
                </c:pt>
                <c:pt idx="1284">
                  <c:v>12.613723</c:v>
                </c:pt>
                <c:pt idx="1285">
                  <c:v>12.639577190000001</c:v>
                </c:pt>
                <c:pt idx="1286">
                  <c:v>12.666064110000001</c:v>
                </c:pt>
                <c:pt idx="1287">
                  <c:v>12.693170780000001</c:v>
                </c:pt>
                <c:pt idx="1288">
                  <c:v>12.720885239999999</c:v>
                </c:pt>
                <c:pt idx="1289">
                  <c:v>12.74919351</c:v>
                </c:pt>
                <c:pt idx="1290">
                  <c:v>12.778082619999999</c:v>
                </c:pt>
                <c:pt idx="1291">
                  <c:v>12.80753859</c:v>
                </c:pt>
                <c:pt idx="1292">
                  <c:v>12.83754845</c:v>
                </c:pt>
                <c:pt idx="1293">
                  <c:v>12.86809923</c:v>
                </c:pt>
                <c:pt idx="1294">
                  <c:v>12.89917794</c:v>
                </c:pt>
                <c:pt idx="1295">
                  <c:v>12.93076963</c:v>
                </c:pt>
                <c:pt idx="1296">
                  <c:v>12.96286132</c:v>
                </c:pt>
                <c:pt idx="1297">
                  <c:v>12.995440029999999</c:v>
                </c:pt>
                <c:pt idx="1298">
                  <c:v>13.028491799999999</c:v>
                </c:pt>
                <c:pt idx="1299">
                  <c:v>13.06200364</c:v>
                </c:pt>
                <c:pt idx="1300">
                  <c:v>13.09596159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72-4EE3-813A-86925FE78FFA}"/>
            </c:ext>
          </c:extLst>
        </c:ser>
        <c:ser>
          <c:idx val="2"/>
          <c:order val="2"/>
          <c:tx>
            <c:strRef>
              <c:f>'GMMUHP-532'!$D$4</c:f>
              <c:strCache>
                <c:ptCount val="1"/>
                <c:pt idx="0">
                  <c:v>Avarage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'GMMUHP-532'!$A$5:$A$1305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'GMMUHP-532'!$D$5:$D$1305</c:f>
              <c:numCache>
                <c:formatCode>General</c:formatCode>
                <c:ptCount val="1301"/>
                <c:pt idx="0">
                  <c:v>6.1522851379999999</c:v>
                </c:pt>
                <c:pt idx="1">
                  <c:v>6.0350173500000004</c:v>
                </c:pt>
                <c:pt idx="2">
                  <c:v>5.9787449559999999</c:v>
                </c:pt>
                <c:pt idx="3">
                  <c:v>6.1218137979999998</c:v>
                </c:pt>
                <c:pt idx="4">
                  <c:v>6.5274363089999996</c:v>
                </c:pt>
                <c:pt idx="5">
                  <c:v>7.1253995630000002</c:v>
                </c:pt>
                <c:pt idx="6">
                  <c:v>7.7265976649999999</c:v>
                </c:pt>
                <c:pt idx="7">
                  <c:v>8.1086732589999997</c:v>
                </c:pt>
                <c:pt idx="8">
                  <c:v>8.1204515490000002</c:v>
                </c:pt>
                <c:pt idx="9">
                  <c:v>7.7487404959999999</c:v>
                </c:pt>
                <c:pt idx="10">
                  <c:v>7.1416225469999999</c:v>
                </c:pt>
                <c:pt idx="11">
                  <c:v>6.5707009689999998</c:v>
                </c:pt>
                <c:pt idx="12">
                  <c:v>6.322812345</c:v>
                </c:pt>
                <c:pt idx="13">
                  <c:v>6.5640266870000001</c:v>
                </c:pt>
                <c:pt idx="14">
                  <c:v>7.2484301970000002</c:v>
                </c:pt>
                <c:pt idx="15">
                  <c:v>8.1388424690000001</c:v>
                </c:pt>
                <c:pt idx="16">
                  <c:v>8.9315897639999999</c:v>
                </c:pt>
                <c:pt idx="17">
                  <c:v>9.3675925590000002</c:v>
                </c:pt>
                <c:pt idx="18">
                  <c:v>9.3142647440000008</c:v>
                </c:pt>
                <c:pt idx="19">
                  <c:v>8.8072250190000005</c:v>
                </c:pt>
                <c:pt idx="20">
                  <c:v>8.0318979230000007</c:v>
                </c:pt>
                <c:pt idx="21">
                  <c:v>7.2152465530000001</c:v>
                </c:pt>
                <c:pt idx="22">
                  <c:v>6.7269788589999999</c:v>
                </c:pt>
                <c:pt idx="23">
                  <c:v>6.7596462600000002</c:v>
                </c:pt>
                <c:pt idx="24">
                  <c:v>7.3021912990000004</c:v>
                </c:pt>
                <c:pt idx="25">
                  <c:v>8.1593225749999991</c:v>
                </c:pt>
                <c:pt idx="26">
                  <c:v>9.0423296979999996</c:v>
                </c:pt>
                <c:pt idx="27">
                  <c:v>9.6779678750000002</c:v>
                </c:pt>
                <c:pt idx="28">
                  <c:v>9.88175077</c:v>
                </c:pt>
                <c:pt idx="29">
                  <c:v>9.5960744089999999</c:v>
                </c:pt>
                <c:pt idx="30">
                  <c:v>8.9003524479999996</c:v>
                </c:pt>
                <c:pt idx="31">
                  <c:v>7.9770754589999999</c:v>
                </c:pt>
                <c:pt idx="32">
                  <c:v>7.1306272589999997</c:v>
                </c:pt>
                <c:pt idx="33">
                  <c:v>6.6251785720000003</c:v>
                </c:pt>
                <c:pt idx="34">
                  <c:v>6.6198032510000004</c:v>
                </c:pt>
                <c:pt idx="35">
                  <c:v>7.1009899809999997</c:v>
                </c:pt>
                <c:pt idx="36">
                  <c:v>7.8921403459999997</c:v>
                </c:pt>
                <c:pt idx="37">
                  <c:v>8.751931656</c:v>
                </c:pt>
                <c:pt idx="38">
                  <c:v>9.4443046309999996</c:v>
                </c:pt>
                <c:pt idx="39">
                  <c:v>9.7945584950000004</c:v>
                </c:pt>
                <c:pt idx="40">
                  <c:v>9.7181841379999998</c:v>
                </c:pt>
                <c:pt idx="41">
                  <c:v>9.2166546809999996</c:v>
                </c:pt>
                <c:pt idx="42">
                  <c:v>8.4204540090000002</c:v>
                </c:pt>
                <c:pt idx="43">
                  <c:v>7.5235262690000004</c:v>
                </c:pt>
                <c:pt idx="44">
                  <c:v>6.7599699260000001</c:v>
                </c:pt>
                <c:pt idx="45">
                  <c:v>6.3358904379999998</c:v>
                </c:pt>
                <c:pt idx="46">
                  <c:v>6.3576584650000001</c:v>
                </c:pt>
                <c:pt idx="47">
                  <c:v>6.7970359939999998</c:v>
                </c:pt>
                <c:pt idx="48">
                  <c:v>7.5107656440000001</c:v>
                </c:pt>
                <c:pt idx="49">
                  <c:v>8.3003634670000004</c:v>
                </c:pt>
                <c:pt idx="50">
                  <c:v>8.9701518090000008</c:v>
                </c:pt>
                <c:pt idx="51">
                  <c:v>9.3655431619999998</c:v>
                </c:pt>
                <c:pt idx="52">
                  <c:v>9.4091154550000002</c:v>
                </c:pt>
                <c:pt idx="53">
                  <c:v>9.0890232350000009</c:v>
                </c:pt>
                <c:pt idx="54">
                  <c:v>8.4679504199999993</c:v>
                </c:pt>
                <c:pt idx="55">
                  <c:v>7.6786123039999996</c:v>
                </c:pt>
                <c:pt idx="56">
                  <c:v>6.8974084070000004</c:v>
                </c:pt>
                <c:pt idx="57">
                  <c:v>6.3094576079999998</c:v>
                </c:pt>
                <c:pt idx="58">
                  <c:v>6.054888719</c:v>
                </c:pt>
                <c:pt idx="59">
                  <c:v>6.1840141099999997</c:v>
                </c:pt>
                <c:pt idx="60">
                  <c:v>6.6429943790000001</c:v>
                </c:pt>
                <c:pt idx="61">
                  <c:v>7.2960622519999996</c:v>
                </c:pt>
                <c:pt idx="62">
                  <c:v>7.9876674349999996</c:v>
                </c:pt>
                <c:pt idx="63">
                  <c:v>8.5681041219999994</c:v>
                </c:pt>
                <c:pt idx="64">
                  <c:v>8.9238232209999993</c:v>
                </c:pt>
                <c:pt idx="65">
                  <c:v>8.9904334640000005</c:v>
                </c:pt>
                <c:pt idx="66">
                  <c:v>8.7604265659999996</c:v>
                </c:pt>
                <c:pt idx="67">
                  <c:v>8.2761284499999999</c:v>
                </c:pt>
                <c:pt idx="68">
                  <c:v>7.6271471359999996</c:v>
                </c:pt>
                <c:pt idx="69">
                  <c:v>6.9413587510000001</c:v>
                </c:pt>
                <c:pt idx="70">
                  <c:v>6.3627480199999997</c:v>
                </c:pt>
                <c:pt idx="71">
                  <c:v>6.0143666070000004</c:v>
                </c:pt>
                <c:pt idx="72">
                  <c:v>5.9720369409999998</c:v>
                </c:pt>
                <c:pt idx="73">
                  <c:v>6.2360190910000002</c:v>
                </c:pt>
                <c:pt idx="74">
                  <c:v>6.7359692149999999</c:v>
                </c:pt>
                <c:pt idx="75">
                  <c:v>7.3549968039999998</c:v>
                </c:pt>
                <c:pt idx="76">
                  <c:v>7.9620451269999997</c:v>
                </c:pt>
                <c:pt idx="77">
                  <c:v>8.4437577089999998</c:v>
                </c:pt>
                <c:pt idx="78">
                  <c:v>8.7181589299999995</c:v>
                </c:pt>
                <c:pt idx="79">
                  <c:v>8.7421673430000002</c:v>
                </c:pt>
                <c:pt idx="80">
                  <c:v>8.5135209809999992</c:v>
                </c:pt>
                <c:pt idx="81">
                  <c:v>8.0727595789999995</c:v>
                </c:pt>
                <c:pt idx="82">
                  <c:v>7.492596528</c:v>
                </c:pt>
                <c:pt idx="83">
                  <c:v>6.8778842219999996</c:v>
                </c:pt>
                <c:pt idx="84">
                  <c:v>6.3480109709999999</c:v>
                </c:pt>
                <c:pt idx="85">
                  <c:v>6.0153787630000002</c:v>
                </c:pt>
                <c:pt idx="86">
                  <c:v>5.9573427370000003</c:v>
                </c:pt>
                <c:pt idx="87">
                  <c:v>6.1943744729999999</c:v>
                </c:pt>
                <c:pt idx="88">
                  <c:v>6.6846895550000003</c:v>
                </c:pt>
                <c:pt idx="89">
                  <c:v>7.3355362</c:v>
                </c:pt>
                <c:pt idx="90">
                  <c:v>8.0278686560000008</c:v>
                </c:pt>
                <c:pt idx="91">
                  <c:v>8.640248261</c:v>
                </c:pt>
                <c:pt idx="92">
                  <c:v>9.0762842209999999</c:v>
                </c:pt>
                <c:pt idx="93">
                  <c:v>9.2696278779999997</c:v>
                </c:pt>
                <c:pt idx="94">
                  <c:v>9.1916276460000006</c:v>
                </c:pt>
                <c:pt idx="95">
                  <c:v>8.8531563000000002</c:v>
                </c:pt>
                <c:pt idx="96">
                  <c:v>8.3014462099999999</c:v>
                </c:pt>
                <c:pt idx="97">
                  <c:v>7.6170093699999999</c:v>
                </c:pt>
                <c:pt idx="98">
                  <c:v>6.9093068009999996</c:v>
                </c:pt>
                <c:pt idx="99">
                  <c:v>6.3041401779999999</c:v>
                </c:pt>
                <c:pt idx="100">
                  <c:v>5.9235257790000002</c:v>
                </c:pt>
                <c:pt idx="101">
                  <c:v>5.8578927419999998</c:v>
                </c:pt>
                <c:pt idx="102">
                  <c:v>6.1438385799999997</c:v>
                </c:pt>
                <c:pt idx="103">
                  <c:v>6.7565228279999996</c:v>
                </c:pt>
                <c:pt idx="104">
                  <c:v>7.6122377019999998</c:v>
                </c:pt>
                <c:pt idx="105">
                  <c:v>8.5875240309999992</c:v>
                </c:pt>
                <c:pt idx="106">
                  <c:v>9.5451215149999999</c:v>
                </c:pt>
                <c:pt idx="107">
                  <c:v>10.357088600000001</c:v>
                </c:pt>
                <c:pt idx="108">
                  <c:v>10.921763090000001</c:v>
                </c:pt>
                <c:pt idx="109">
                  <c:v>11.1704422</c:v>
                </c:pt>
                <c:pt idx="110">
                  <c:v>11.06898146</c:v>
                </c:pt>
                <c:pt idx="111">
                  <c:v>10.620998119999999</c:v>
                </c:pt>
                <c:pt idx="112">
                  <c:v>9.8699967199999996</c:v>
                </c:pt>
                <c:pt idx="113">
                  <c:v>8.9019705580000004</c:v>
                </c:pt>
                <c:pt idx="114">
                  <c:v>7.8435550129999996</c:v>
                </c:pt>
                <c:pt idx="115">
                  <c:v>6.8525524149999999</c:v>
                </c:pt>
                <c:pt idx="116">
                  <c:v>6.1007945360000004</c:v>
                </c:pt>
                <c:pt idx="117">
                  <c:v>5.7429374720000004</c:v>
                </c:pt>
                <c:pt idx="118">
                  <c:v>5.8805348960000003</c:v>
                </c:pt>
                <c:pt idx="119">
                  <c:v>6.5348316000000004</c:v>
                </c:pt>
                <c:pt idx="120">
                  <c:v>7.6406153479999999</c:v>
                </c:pt>
                <c:pt idx="121">
                  <c:v>9.0609801880000003</c:v>
                </c:pt>
                <c:pt idx="122">
                  <c:v>10.62593079</c:v>
                </c:pt>
                <c:pt idx="123">
                  <c:v>12.160761040000001</c:v>
                </c:pt>
                <c:pt idx="124">
                  <c:v>13.507154010000001</c:v>
                </c:pt>
                <c:pt idx="125">
                  <c:v>14.535517990000001</c:v>
                </c:pt>
                <c:pt idx="126">
                  <c:v>15.14874983</c:v>
                </c:pt>
                <c:pt idx="127">
                  <c:v>15.283119900000001</c:v>
                </c:pt>
                <c:pt idx="128">
                  <c:v>14.911024279999999</c:v>
                </c:pt>
                <c:pt idx="129">
                  <c:v>14.048126030000001</c:v>
                </c:pt>
                <c:pt idx="130">
                  <c:v>12.760223399999999</c:v>
                </c:pt>
                <c:pt idx="131">
                  <c:v>11.17902434</c:v>
                </c:pt>
                <c:pt idx="132">
                  <c:v>9.5099466939999999</c:v>
                </c:pt>
                <c:pt idx="133">
                  <c:v>8.0214613410000002</c:v>
                </c:pt>
                <c:pt idx="134">
                  <c:v>7.0027519639999998</c:v>
                </c:pt>
                <c:pt idx="135">
                  <c:v>6.6912772179999997</c:v>
                </c:pt>
                <c:pt idx="136">
                  <c:v>7.197783093</c:v>
                </c:pt>
                <c:pt idx="137">
                  <c:v>8.4738002370000007</c:v>
                </c:pt>
                <c:pt idx="138">
                  <c:v>10.345807150000001</c:v>
                </c:pt>
                <c:pt idx="139">
                  <c:v>12.57937645</c:v>
                </c:pt>
                <c:pt idx="140">
                  <c:v>14.940633630000001</c:v>
                </c:pt>
                <c:pt idx="141">
                  <c:v>17.22758529</c:v>
                </c:pt>
                <c:pt idx="142">
                  <c:v>19.272898569999999</c:v>
                </c:pt>
                <c:pt idx="143">
                  <c:v>20.934629820000001</c:v>
                </c:pt>
                <c:pt idx="144">
                  <c:v>22.08597104</c:v>
                </c:pt>
                <c:pt idx="145">
                  <c:v>22.612271610000001</c:v>
                </c:pt>
                <c:pt idx="146">
                  <c:v>22.415148179999999</c:v>
                </c:pt>
                <c:pt idx="147">
                  <c:v>21.42938041</c:v>
                </c:pt>
                <c:pt idx="148">
                  <c:v>19.667455709999999</c:v>
                </c:pt>
                <c:pt idx="149">
                  <c:v>17.297227459999998</c:v>
                </c:pt>
                <c:pt idx="150">
                  <c:v>14.74170973</c:v>
                </c:pt>
                <c:pt idx="151">
                  <c:v>12.718297250000001</c:v>
                </c:pt>
                <c:pt idx="152">
                  <c:v>12.04759746</c:v>
                </c:pt>
                <c:pt idx="153">
                  <c:v>13.181776510000001</c:v>
                </c:pt>
                <c:pt idx="154">
                  <c:v>15.853787349999999</c:v>
                </c:pt>
                <c:pt idx="155">
                  <c:v>19.249050149999999</c:v>
                </c:pt>
                <c:pt idx="156">
                  <c:v>22.553142789999999</c:v>
                </c:pt>
                <c:pt idx="157">
                  <c:v>25.315351</c:v>
                </c:pt>
                <c:pt idx="158">
                  <c:v>27.454096440000001</c:v>
                </c:pt>
                <c:pt idx="159">
                  <c:v>29.089898649999999</c:v>
                </c:pt>
                <c:pt idx="160">
                  <c:v>30.368260119999999</c:v>
                </c:pt>
                <c:pt idx="161">
                  <c:v>31.335204470000001</c:v>
                </c:pt>
                <c:pt idx="162">
                  <c:v>31.832917269999999</c:v>
                </c:pt>
                <c:pt idx="163">
                  <c:v>31.409705880000001</c:v>
                </c:pt>
                <c:pt idx="164">
                  <c:v>29.241487639999999</c:v>
                </c:pt>
                <c:pt idx="165">
                  <c:v>24.343546960000001</c:v>
                </c:pt>
                <c:pt idx="166">
                  <c:v>17.99835466</c:v>
                </c:pt>
                <c:pt idx="167">
                  <c:v>20.33661936</c:v>
                </c:pt>
                <c:pt idx="168">
                  <c:v>36.61847728</c:v>
                </c:pt>
                <c:pt idx="169">
                  <c:v>51.406827059999998</c:v>
                </c:pt>
                <c:pt idx="170">
                  <c:v>59.530885380000001</c:v>
                </c:pt>
                <c:pt idx="171">
                  <c:v>63.512894160000002</c:v>
                </c:pt>
                <c:pt idx="172">
                  <c:v>65.267410229999996</c:v>
                </c:pt>
                <c:pt idx="173">
                  <c:v>65.652761650000002</c:v>
                </c:pt>
                <c:pt idx="174">
                  <c:v>65.011739579999997</c:v>
                </c:pt>
                <c:pt idx="175">
                  <c:v>63.465644390000001</c:v>
                </c:pt>
                <c:pt idx="176">
                  <c:v>61.062098779999999</c:v>
                </c:pt>
                <c:pt idx="177">
                  <c:v>57.906664159999998</c:v>
                </c:pt>
                <c:pt idx="178">
                  <c:v>54.358784020000002</c:v>
                </c:pt>
                <c:pt idx="179">
                  <c:v>51.306961309999998</c:v>
                </c:pt>
                <c:pt idx="180">
                  <c:v>50.303139229999999</c:v>
                </c:pt>
                <c:pt idx="181">
                  <c:v>52.918853419999998</c:v>
                </c:pt>
                <c:pt idx="182">
                  <c:v>59.268259520000001</c:v>
                </c:pt>
                <c:pt idx="183">
                  <c:v>67.524127579999998</c:v>
                </c:pt>
                <c:pt idx="184">
                  <c:v>75.466809639999994</c:v>
                </c:pt>
                <c:pt idx="185">
                  <c:v>81.914655310000001</c:v>
                </c:pt>
                <c:pt idx="186">
                  <c:v>86.708099270000005</c:v>
                </c:pt>
                <c:pt idx="187">
                  <c:v>90.133337260000005</c:v>
                </c:pt>
                <c:pt idx="188">
                  <c:v>92.560504249999994</c:v>
                </c:pt>
                <c:pt idx="189">
                  <c:v>94.288753880000002</c:v>
                </c:pt>
                <c:pt idx="190">
                  <c:v>95.533522020000007</c:v>
                </c:pt>
                <c:pt idx="191">
                  <c:v>96.443125530000003</c:v>
                </c:pt>
                <c:pt idx="192">
                  <c:v>97.118103989999994</c:v>
                </c:pt>
                <c:pt idx="193">
                  <c:v>97.626651789999997</c:v>
                </c:pt>
                <c:pt idx="194">
                  <c:v>98.015414489999998</c:v>
                </c:pt>
                <c:pt idx="195">
                  <c:v>98.316683900000001</c:v>
                </c:pt>
                <c:pt idx="196">
                  <c:v>98.553118139999995</c:v>
                </c:pt>
                <c:pt idx="197">
                  <c:v>98.740780540000003</c:v>
                </c:pt>
                <c:pt idx="198">
                  <c:v>98.891428540000007</c:v>
                </c:pt>
                <c:pt idx="199">
                  <c:v>99.013561139999993</c:v>
                </c:pt>
                <c:pt idx="200">
                  <c:v>99.113472709999996</c:v>
                </c:pt>
                <c:pt idx="201">
                  <c:v>99.195883820000006</c:v>
                </c:pt>
                <c:pt idx="202">
                  <c:v>99.264374790000005</c:v>
                </c:pt>
                <c:pt idx="203">
                  <c:v>99.321686630000002</c:v>
                </c:pt>
                <c:pt idx="204">
                  <c:v>99.369942600000002</c:v>
                </c:pt>
                <c:pt idx="205">
                  <c:v>99.410798369999995</c:v>
                </c:pt>
                <c:pt idx="206">
                  <c:v>99.445559340000003</c:v>
                </c:pt>
                <c:pt idx="207">
                  <c:v>99.475264929999994</c:v>
                </c:pt>
                <c:pt idx="208">
                  <c:v>99.500742470000006</c:v>
                </c:pt>
                <c:pt idx="209">
                  <c:v>99.522643169999995</c:v>
                </c:pt>
                <c:pt idx="210">
                  <c:v>99.541504459999999</c:v>
                </c:pt>
                <c:pt idx="211">
                  <c:v>99.557786890000003</c:v>
                </c:pt>
                <c:pt idx="212">
                  <c:v>99.571847779999999</c:v>
                </c:pt>
                <c:pt idx="213">
                  <c:v>99.58398201</c:v>
                </c:pt>
                <c:pt idx="214">
                  <c:v>99.594430619999997</c:v>
                </c:pt>
                <c:pt idx="215">
                  <c:v>99.603393699999998</c:v>
                </c:pt>
                <c:pt idx="216">
                  <c:v>99.61103043</c:v>
                </c:pt>
                <c:pt idx="217">
                  <c:v>99.617497999999998</c:v>
                </c:pt>
                <c:pt idx="218">
                  <c:v>99.622916660000001</c:v>
                </c:pt>
                <c:pt idx="219">
                  <c:v>99.627360780000004</c:v>
                </c:pt>
                <c:pt idx="220">
                  <c:v>99.630904189999995</c:v>
                </c:pt>
                <c:pt idx="221">
                  <c:v>99.633606790000002</c:v>
                </c:pt>
                <c:pt idx="222">
                  <c:v>99.635509979999995</c:v>
                </c:pt>
                <c:pt idx="223">
                  <c:v>99.636654190000002</c:v>
                </c:pt>
                <c:pt idx="224">
                  <c:v>99.637062869999994</c:v>
                </c:pt>
                <c:pt idx="225">
                  <c:v>99.636750489999997</c:v>
                </c:pt>
                <c:pt idx="226">
                  <c:v>99.635721050000001</c:v>
                </c:pt>
                <c:pt idx="227">
                  <c:v>99.633970550000001</c:v>
                </c:pt>
                <c:pt idx="228">
                  <c:v>99.631523430000001</c:v>
                </c:pt>
                <c:pt idx="229">
                  <c:v>99.628385210000005</c:v>
                </c:pt>
                <c:pt idx="230">
                  <c:v>99.624470529999996</c:v>
                </c:pt>
                <c:pt idx="231">
                  <c:v>99.619737490000006</c:v>
                </c:pt>
                <c:pt idx="232">
                  <c:v>99.614135680000004</c:v>
                </c:pt>
                <c:pt idx="233">
                  <c:v>99.607601239999994</c:v>
                </c:pt>
                <c:pt idx="234">
                  <c:v>99.600058320000002</c:v>
                </c:pt>
                <c:pt idx="235">
                  <c:v>99.591415100000006</c:v>
                </c:pt>
                <c:pt idx="236">
                  <c:v>99.581565780000005</c:v>
                </c:pt>
                <c:pt idx="237">
                  <c:v>99.570384140000002</c:v>
                </c:pt>
                <c:pt idx="238">
                  <c:v>99.557720950000004</c:v>
                </c:pt>
                <c:pt idx="239">
                  <c:v>99.543401579999994</c:v>
                </c:pt>
                <c:pt idx="240">
                  <c:v>99.527186990000004</c:v>
                </c:pt>
                <c:pt idx="241">
                  <c:v>99.50886113</c:v>
                </c:pt>
                <c:pt idx="242">
                  <c:v>99.488141560000003</c:v>
                </c:pt>
                <c:pt idx="243">
                  <c:v>99.464692940000006</c:v>
                </c:pt>
                <c:pt idx="244">
                  <c:v>99.438117079999998</c:v>
                </c:pt>
                <c:pt idx="245">
                  <c:v>99.407943919999994</c:v>
                </c:pt>
                <c:pt idx="246">
                  <c:v>99.373613070000005</c:v>
                </c:pt>
                <c:pt idx="247">
                  <c:v>99.334453879999998</c:v>
                </c:pt>
                <c:pt idx="248">
                  <c:v>99.289665459999995</c:v>
                </c:pt>
                <c:pt idx="249">
                  <c:v>99.238282729999995</c:v>
                </c:pt>
                <c:pt idx="250">
                  <c:v>99.179138530000003</c:v>
                </c:pt>
                <c:pt idx="251">
                  <c:v>99.110814199999993</c:v>
                </c:pt>
                <c:pt idx="252">
                  <c:v>99.032116639999998</c:v>
                </c:pt>
                <c:pt idx="253">
                  <c:v>98.940579270000001</c:v>
                </c:pt>
                <c:pt idx="254">
                  <c:v>98.833606290000006</c:v>
                </c:pt>
                <c:pt idx="255">
                  <c:v>98.708013089999994</c:v>
                </c:pt>
                <c:pt idx="256">
                  <c:v>98.559828609999997</c:v>
                </c:pt>
                <c:pt idx="257">
                  <c:v>98.3840833</c:v>
                </c:pt>
                <c:pt idx="258">
                  <c:v>98.174496750000003</c:v>
                </c:pt>
                <c:pt idx="259">
                  <c:v>97.923091920000005</c:v>
                </c:pt>
                <c:pt idx="260">
                  <c:v>97.619684719999995</c:v>
                </c:pt>
                <c:pt idx="261">
                  <c:v>97.251193839999999</c:v>
                </c:pt>
                <c:pt idx="262">
                  <c:v>96.80074209</c:v>
                </c:pt>
                <c:pt idx="263">
                  <c:v>96.246415859999999</c:v>
                </c:pt>
                <c:pt idx="264">
                  <c:v>95.562406859999996</c:v>
                </c:pt>
                <c:pt idx="265">
                  <c:v>94.714599919999998</c:v>
                </c:pt>
                <c:pt idx="266">
                  <c:v>93.65288692</c:v>
                </c:pt>
                <c:pt idx="267">
                  <c:v>92.316623840000005</c:v>
                </c:pt>
                <c:pt idx="268">
                  <c:v>90.629133300000007</c:v>
                </c:pt>
                <c:pt idx="269">
                  <c:v>88.496497439999999</c:v>
                </c:pt>
                <c:pt idx="270">
                  <c:v>85.810850849999994</c:v>
                </c:pt>
                <c:pt idx="271">
                  <c:v>82.46286551</c:v>
                </c:pt>
                <c:pt idx="272">
                  <c:v>78.371692319999994</c:v>
                </c:pt>
                <c:pt idx="273">
                  <c:v>73.540477330000002</c:v>
                </c:pt>
                <c:pt idx="274">
                  <c:v>68.134820959999999</c:v>
                </c:pt>
                <c:pt idx="275">
                  <c:v>62.553164979999998</c:v>
                </c:pt>
                <c:pt idx="276">
                  <c:v>57.414891330000003</c:v>
                </c:pt>
                <c:pt idx="277">
                  <c:v>53.393682980000001</c:v>
                </c:pt>
                <c:pt idx="278">
                  <c:v>50.969513460000002</c:v>
                </c:pt>
                <c:pt idx="279">
                  <c:v>50.23617711</c:v>
                </c:pt>
                <c:pt idx="280">
                  <c:v>50.894037939999997</c:v>
                </c:pt>
                <c:pt idx="281">
                  <c:v>52.462638949999999</c:v>
                </c:pt>
                <c:pt idx="282">
                  <c:v>54.475944800000001</c:v>
                </c:pt>
                <c:pt idx="283">
                  <c:v>56.581282280000003</c:v>
                </c:pt>
                <c:pt idx="284">
                  <c:v>58.552523579999999</c:v>
                </c:pt>
                <c:pt idx="285">
                  <c:v>60.261921829999999</c:v>
                </c:pt>
                <c:pt idx="286">
                  <c:v>61.644079550000001</c:v>
                </c:pt>
                <c:pt idx="287">
                  <c:v>62.665884290000001</c:v>
                </c:pt>
                <c:pt idx="288">
                  <c:v>63.304350249999999</c:v>
                </c:pt>
                <c:pt idx="289">
                  <c:v>63.529752739999999</c:v>
                </c:pt>
                <c:pt idx="290">
                  <c:v>63.29004612</c:v>
                </c:pt>
                <c:pt idx="291">
                  <c:v>62.497323649999998</c:v>
                </c:pt>
                <c:pt idx="292">
                  <c:v>60.9986812</c:v>
                </c:pt>
                <c:pt idx="293">
                  <c:v>58.537369750000003</c:v>
                </c:pt>
                <c:pt idx="294">
                  <c:v>54.72577587</c:v>
                </c:pt>
                <c:pt idx="295">
                  <c:v>49.065528059999998</c:v>
                </c:pt>
                <c:pt idx="296">
                  <c:v>41.202074539999998</c:v>
                </c:pt>
                <c:pt idx="297">
                  <c:v>31.693741970000001</c:v>
                </c:pt>
                <c:pt idx="298">
                  <c:v>22.917183560000002</c:v>
                </c:pt>
                <c:pt idx="299">
                  <c:v>18.02455075</c:v>
                </c:pt>
                <c:pt idx="300">
                  <c:v>17.805101050000001</c:v>
                </c:pt>
                <c:pt idx="301">
                  <c:v>20.317383400000001</c:v>
                </c:pt>
                <c:pt idx="302">
                  <c:v>23.42159681</c:v>
                </c:pt>
                <c:pt idx="303">
                  <c:v>26.03387416</c:v>
                </c:pt>
                <c:pt idx="304">
                  <c:v>27.864796609999999</c:v>
                </c:pt>
                <c:pt idx="305">
                  <c:v>28.963411189999999</c:v>
                </c:pt>
                <c:pt idx="306">
                  <c:v>29.473068269999999</c:v>
                </c:pt>
                <c:pt idx="307">
                  <c:v>29.540050279999999</c:v>
                </c:pt>
                <c:pt idx="308">
                  <c:v>29.283265969999999</c:v>
                </c:pt>
                <c:pt idx="309">
                  <c:v>28.792631960000001</c:v>
                </c:pt>
                <c:pt idx="310">
                  <c:v>28.13180075</c:v>
                </c:pt>
                <c:pt idx="311">
                  <c:v>27.342300510000001</c:v>
                </c:pt>
                <c:pt idx="312">
                  <c:v>26.44774292</c:v>
                </c:pt>
                <c:pt idx="313">
                  <c:v>25.45836559</c:v>
                </c:pt>
                <c:pt idx="314">
                  <c:v>24.37555987</c:v>
                </c:pt>
                <c:pt idx="315">
                  <c:v>23.196790369999999</c:v>
                </c:pt>
                <c:pt idx="316">
                  <c:v>21.920826819999998</c:v>
                </c:pt>
                <c:pt idx="317">
                  <c:v>20.553103320000002</c:v>
                </c:pt>
                <c:pt idx="318">
                  <c:v>19.11062879</c:v>
                </c:pt>
                <c:pt idx="319">
                  <c:v>17.62577967</c:v>
                </c:pt>
                <c:pt idx="320">
                  <c:v>16.149691199999999</c:v>
                </c:pt>
                <c:pt idx="321">
                  <c:v>14.76511968</c:v>
                </c:pt>
                <c:pt idx="322">
                  <c:v>13.52184023</c:v>
                </c:pt>
                <c:pt idx="323">
                  <c:v>12.49169717</c:v>
                </c:pt>
                <c:pt idx="324">
                  <c:v>11.736205249999999</c:v>
                </c:pt>
                <c:pt idx="325">
                  <c:v>11.296255629999999</c:v>
                </c:pt>
                <c:pt idx="326">
                  <c:v>11.185291230000001</c:v>
                </c:pt>
                <c:pt idx="327">
                  <c:v>11.387669860000001</c:v>
                </c:pt>
                <c:pt idx="328">
                  <c:v>11.86247856</c:v>
                </c:pt>
                <c:pt idx="329">
                  <c:v>12.55123914</c:v>
                </c:pt>
                <c:pt idx="330">
                  <c:v>13.38706301</c:v>
                </c:pt>
                <c:pt idx="331">
                  <c:v>14.30292785</c:v>
                </c:pt>
                <c:pt idx="332">
                  <c:v>15.23805003</c:v>
                </c:pt>
                <c:pt idx="333">
                  <c:v>16.141286149999999</c:v>
                </c:pt>
                <c:pt idx="334">
                  <c:v>16.97246702</c:v>
                </c:pt>
                <c:pt idx="335">
                  <c:v>17.702121609999999</c:v>
                </c:pt>
                <c:pt idx="336">
                  <c:v>18.31183291</c:v>
                </c:pt>
                <c:pt idx="337">
                  <c:v>18.792321780000002</c:v>
                </c:pt>
                <c:pt idx="338">
                  <c:v>19.128486980000002</c:v>
                </c:pt>
                <c:pt idx="339">
                  <c:v>19.31946207</c:v>
                </c:pt>
                <c:pt idx="340">
                  <c:v>19.368183760000001</c:v>
                </c:pt>
                <c:pt idx="341">
                  <c:v>19.280397860000001</c:v>
                </c:pt>
                <c:pt idx="342">
                  <c:v>19.063898980000001</c:v>
                </c:pt>
                <c:pt idx="343">
                  <c:v>18.727983890000001</c:v>
                </c:pt>
                <c:pt idx="344">
                  <c:v>18.28309655</c:v>
                </c:pt>
                <c:pt idx="345">
                  <c:v>17.740628969999999</c:v>
                </c:pt>
                <c:pt idx="346">
                  <c:v>17.11256732</c:v>
                </c:pt>
                <c:pt idx="347">
                  <c:v>16.411605269999999</c:v>
                </c:pt>
                <c:pt idx="348">
                  <c:v>15.651026720000001</c:v>
                </c:pt>
                <c:pt idx="349">
                  <c:v>14.84467542</c:v>
                </c:pt>
                <c:pt idx="350">
                  <c:v>14.00690356</c:v>
                </c:pt>
                <c:pt idx="351">
                  <c:v>13.15259981</c:v>
                </c:pt>
                <c:pt idx="352">
                  <c:v>12.296819409999999</c:v>
                </c:pt>
                <c:pt idx="353">
                  <c:v>11.461145</c:v>
                </c:pt>
                <c:pt idx="354">
                  <c:v>10.66158735</c:v>
                </c:pt>
                <c:pt idx="355">
                  <c:v>9.9043605429999992</c:v>
                </c:pt>
                <c:pt idx="356">
                  <c:v>9.2029751100000006</c:v>
                </c:pt>
                <c:pt idx="357">
                  <c:v>8.5700033369999993</c:v>
                </c:pt>
                <c:pt idx="358">
                  <c:v>8.0162520169999993</c:v>
                </c:pt>
                <c:pt idx="359">
                  <c:v>7.5506979750000003</c:v>
                </c:pt>
                <c:pt idx="360">
                  <c:v>7.1801091069999998</c:v>
                </c:pt>
                <c:pt idx="361">
                  <c:v>6.9086923760000003</c:v>
                </c:pt>
                <c:pt idx="362">
                  <c:v>6.7379185259999996</c:v>
                </c:pt>
                <c:pt idx="363">
                  <c:v>6.6664741110000003</c:v>
                </c:pt>
                <c:pt idx="364">
                  <c:v>6.690365796</c:v>
                </c:pt>
                <c:pt idx="365">
                  <c:v>6.8031479690000003</c:v>
                </c:pt>
                <c:pt idx="366">
                  <c:v>6.9962786680000004</c:v>
                </c:pt>
                <c:pt idx="367">
                  <c:v>7.2595484060000004</c:v>
                </c:pt>
                <c:pt idx="368">
                  <c:v>7.5815464439999998</c:v>
                </c:pt>
                <c:pt idx="369">
                  <c:v>7.9501230779999998</c:v>
                </c:pt>
                <c:pt idx="370">
                  <c:v>8.3530061549999992</c:v>
                </c:pt>
                <c:pt idx="371">
                  <c:v>8.7779184449999992</c:v>
                </c:pt>
                <c:pt idx="372">
                  <c:v>9.213299482</c:v>
                </c:pt>
                <c:pt idx="373">
                  <c:v>9.6483230760000005</c:v>
                </c:pt>
                <c:pt idx="374">
                  <c:v>10.07310749</c:v>
                </c:pt>
                <c:pt idx="375">
                  <c:v>10.4788657</c:v>
                </c:pt>
                <c:pt idx="376">
                  <c:v>10.857965330000001</c:v>
                </c:pt>
                <c:pt idx="377">
                  <c:v>11.203950089999999</c:v>
                </c:pt>
                <c:pt idx="378">
                  <c:v>11.51151237</c:v>
                </c:pt>
                <c:pt idx="379">
                  <c:v>11.77645025</c:v>
                </c:pt>
                <c:pt idx="380">
                  <c:v>11.995600659999999</c:v>
                </c:pt>
                <c:pt idx="381">
                  <c:v>12.16676797</c:v>
                </c:pt>
                <c:pt idx="382">
                  <c:v>12.28864961</c:v>
                </c:pt>
                <c:pt idx="383">
                  <c:v>12.360759699999999</c:v>
                </c:pt>
                <c:pt idx="384">
                  <c:v>12.38336114</c:v>
                </c:pt>
                <c:pt idx="385">
                  <c:v>12.35739676</c:v>
                </c:pt>
                <c:pt idx="386">
                  <c:v>12.28443287</c:v>
                </c:pt>
                <c:pt idx="387">
                  <c:v>12.16660385</c:v>
                </c:pt>
                <c:pt idx="388">
                  <c:v>12.00656227</c:v>
                </c:pt>
                <c:pt idx="389">
                  <c:v>11.80749535</c:v>
                </c:pt>
                <c:pt idx="390">
                  <c:v>11.573206770000001</c:v>
                </c:pt>
                <c:pt idx="391">
                  <c:v>11.30739297</c:v>
                </c:pt>
                <c:pt idx="392">
                  <c:v>11.014310460000001</c:v>
                </c:pt>
                <c:pt idx="393">
                  <c:v>10.698499809999999</c:v>
                </c:pt>
                <c:pt idx="394">
                  <c:v>10.36473822</c:v>
                </c:pt>
                <c:pt idx="395">
                  <c:v>10.017976109999999</c:v>
                </c:pt>
                <c:pt idx="396">
                  <c:v>9.6632762420000002</c:v>
                </c:pt>
                <c:pt idx="397">
                  <c:v>9.3057428340000001</c:v>
                </c:pt>
                <c:pt idx="398">
                  <c:v>8.9504466530000002</c:v>
                </c:pt>
                <c:pt idx="399">
                  <c:v>8.6023471560000004</c:v>
                </c:pt>
                <c:pt idx="400">
                  <c:v>8.2662086200000005</c:v>
                </c:pt>
                <c:pt idx="401">
                  <c:v>7.946409439</c:v>
                </c:pt>
                <c:pt idx="402">
                  <c:v>7.6471882420000004</c:v>
                </c:pt>
                <c:pt idx="403">
                  <c:v>7.3722460129999998</c:v>
                </c:pt>
                <c:pt idx="404">
                  <c:v>7.1247870249999998</c:v>
                </c:pt>
                <c:pt idx="405">
                  <c:v>6.9074609349999996</c:v>
                </c:pt>
                <c:pt idx="406">
                  <c:v>6.7223223450000003</c:v>
                </c:pt>
                <c:pt idx="407">
                  <c:v>6.5708382829999996</c:v>
                </c:pt>
                <c:pt idx="408">
                  <c:v>6.4537938649999997</c:v>
                </c:pt>
                <c:pt idx="409">
                  <c:v>6.3713801439999997</c:v>
                </c:pt>
                <c:pt idx="410">
                  <c:v>6.323088297</c:v>
                </c:pt>
                <c:pt idx="411">
                  <c:v>6.3078264409999996</c:v>
                </c:pt>
                <c:pt idx="412">
                  <c:v>6.324067876</c:v>
                </c:pt>
                <c:pt idx="413">
                  <c:v>6.3698261399999998</c:v>
                </c:pt>
                <c:pt idx="414">
                  <c:v>6.44271891</c:v>
                </c:pt>
                <c:pt idx="415">
                  <c:v>6.5400418880000002</c:v>
                </c:pt>
                <c:pt idx="416">
                  <c:v>6.6588287099999999</c:v>
                </c:pt>
                <c:pt idx="417">
                  <c:v>6.7959373039999997</c:v>
                </c:pt>
                <c:pt idx="418">
                  <c:v>6.9481377650000002</c:v>
                </c:pt>
                <c:pt idx="419">
                  <c:v>7.1121432909999998</c:v>
                </c:pt>
                <c:pt idx="420">
                  <c:v>7.2846785860000001</c:v>
                </c:pt>
                <c:pt idx="421">
                  <c:v>7.4625362659999999</c:v>
                </c:pt>
                <c:pt idx="422">
                  <c:v>7.642618293</c:v>
                </c:pt>
                <c:pt idx="423">
                  <c:v>7.8219764119999997</c:v>
                </c:pt>
                <c:pt idx="424">
                  <c:v>7.9978406</c:v>
                </c:pt>
                <c:pt idx="425">
                  <c:v>8.1676380399999999</c:v>
                </c:pt>
                <c:pt idx="426">
                  <c:v>8.3290190749999997</c:v>
                </c:pt>
                <c:pt idx="427">
                  <c:v>8.4798841609999993</c:v>
                </c:pt>
                <c:pt idx="428">
                  <c:v>8.6183648989999995</c:v>
                </c:pt>
                <c:pt idx="429">
                  <c:v>8.7428390080000007</c:v>
                </c:pt>
                <c:pt idx="430">
                  <c:v>8.8518559480000008</c:v>
                </c:pt>
                <c:pt idx="431">
                  <c:v>8.9443625440000005</c:v>
                </c:pt>
                <c:pt idx="432">
                  <c:v>9.0195232749999992</c:v>
                </c:pt>
                <c:pt idx="433">
                  <c:v>9.0766973180000008</c:v>
                </c:pt>
                <c:pt idx="434">
                  <c:v>9.1154779799999996</c:v>
                </c:pt>
                <c:pt idx="435">
                  <c:v>9.1356887059999998</c:v>
                </c:pt>
                <c:pt idx="436">
                  <c:v>9.1373680890000006</c:v>
                </c:pt>
                <c:pt idx="437">
                  <c:v>9.1207648930000005</c:v>
                </c:pt>
                <c:pt idx="438">
                  <c:v>9.0863330510000004</c:v>
                </c:pt>
                <c:pt idx="439">
                  <c:v>9.0347171930000005</c:v>
                </c:pt>
                <c:pt idx="440">
                  <c:v>8.9667471509999999</c:v>
                </c:pt>
                <c:pt idx="441">
                  <c:v>8.8834249799999991</c:v>
                </c:pt>
                <c:pt idx="442">
                  <c:v>8.7859124780000002</c:v>
                </c:pt>
                <c:pt idx="443">
                  <c:v>8.675522698</c:v>
                </c:pt>
                <c:pt idx="444">
                  <c:v>8.5537124660000003</c:v>
                </c:pt>
                <c:pt idx="445">
                  <c:v>8.4220304469999991</c:v>
                </c:pt>
                <c:pt idx="446">
                  <c:v>8.2821381259999995</c:v>
                </c:pt>
                <c:pt idx="447">
                  <c:v>8.1357798520000006</c:v>
                </c:pt>
                <c:pt idx="448">
                  <c:v>7.9847628669999997</c:v>
                </c:pt>
                <c:pt idx="449">
                  <c:v>7.8309333419999998</c:v>
                </c:pt>
                <c:pt idx="450">
                  <c:v>7.6761564120000001</c:v>
                </c:pt>
                <c:pt idx="451">
                  <c:v>7.5222927090000002</c:v>
                </c:pt>
                <c:pt idx="452">
                  <c:v>7.3712942049999999</c:v>
                </c:pt>
                <c:pt idx="453">
                  <c:v>7.2249121829999998</c:v>
                </c:pt>
                <c:pt idx="454">
                  <c:v>7.0847306799999998</c:v>
                </c:pt>
                <c:pt idx="455">
                  <c:v>6.9523402079999999</c:v>
                </c:pt>
                <c:pt idx="456">
                  <c:v>6.8292099569999998</c:v>
                </c:pt>
                <c:pt idx="457">
                  <c:v>6.7166663299999998</c:v>
                </c:pt>
                <c:pt idx="458">
                  <c:v>6.61587397</c:v>
                </c:pt>
                <c:pt idx="459">
                  <c:v>6.5278237790000002</c:v>
                </c:pt>
                <c:pt idx="460">
                  <c:v>6.4533184410000004</c:v>
                </c:pt>
                <c:pt idx="461">
                  <c:v>6.3929654339999997</c:v>
                </c:pt>
                <c:pt idx="462">
                  <c:v>6.3471675440000004</c:v>
                </c:pt>
                <c:pt idx="463">
                  <c:v>6.3161293550000002</c:v>
                </c:pt>
                <c:pt idx="464">
                  <c:v>6.2998562539999998</c:v>
                </c:pt>
                <c:pt idx="465">
                  <c:v>6.2981624170000003</c:v>
                </c:pt>
                <c:pt idx="466">
                  <c:v>6.3106768009999996</c:v>
                </c:pt>
                <c:pt idx="467">
                  <c:v>6.3368586210000002</c:v>
                </c:pt>
                <c:pt idx="468">
                  <c:v>6.3760093339999999</c:v>
                </c:pt>
                <c:pt idx="469">
                  <c:v>6.4273265530000003</c:v>
                </c:pt>
                <c:pt idx="470">
                  <c:v>6.4898216819999996</c:v>
                </c:pt>
                <c:pt idx="471">
                  <c:v>6.5624147620000004</c:v>
                </c:pt>
                <c:pt idx="472">
                  <c:v>6.6439694280000001</c:v>
                </c:pt>
                <c:pt idx="473">
                  <c:v>6.7332819180000003</c:v>
                </c:pt>
                <c:pt idx="474">
                  <c:v>6.8291020480000002</c:v>
                </c:pt>
                <c:pt idx="475">
                  <c:v>6.9301451859999998</c:v>
                </c:pt>
                <c:pt idx="476">
                  <c:v>7.0350468140000002</c:v>
                </c:pt>
                <c:pt idx="477">
                  <c:v>7.1426082050000002</c:v>
                </c:pt>
                <c:pt idx="478">
                  <c:v>7.2515766990000001</c:v>
                </c:pt>
                <c:pt idx="479">
                  <c:v>7.3607315939999998</c:v>
                </c:pt>
                <c:pt idx="480">
                  <c:v>7.4688901349999997</c:v>
                </c:pt>
                <c:pt idx="481">
                  <c:v>7.5749369700000004</c:v>
                </c:pt>
                <c:pt idx="482">
                  <c:v>7.6778151689999996</c:v>
                </c:pt>
                <c:pt idx="483">
                  <c:v>7.7765327050000002</c:v>
                </c:pt>
                <c:pt idx="484">
                  <c:v>7.8701699500000002</c:v>
                </c:pt>
                <c:pt idx="485">
                  <c:v>7.9578821660000001</c:v>
                </c:pt>
                <c:pt idx="486">
                  <c:v>8.0389054990000002</c:v>
                </c:pt>
                <c:pt idx="487">
                  <c:v>8.1125544810000001</c:v>
                </c:pt>
                <c:pt idx="488">
                  <c:v>8.1782275240000004</c:v>
                </c:pt>
                <c:pt idx="489">
                  <c:v>8.2354009230000003</c:v>
                </c:pt>
                <c:pt idx="490">
                  <c:v>8.2836383500000004</c:v>
                </c:pt>
                <c:pt idx="491">
                  <c:v>8.3225818599999997</c:v>
                </c:pt>
                <c:pt idx="492">
                  <c:v>8.3519518940000008</c:v>
                </c:pt>
                <c:pt idx="493">
                  <c:v>8.3715477790000001</c:v>
                </c:pt>
                <c:pt idx="494">
                  <c:v>8.3812477229999995</c:v>
                </c:pt>
                <c:pt idx="495">
                  <c:v>8.3810028299999999</c:v>
                </c:pt>
                <c:pt idx="496">
                  <c:v>8.3708405910000003</c:v>
                </c:pt>
                <c:pt idx="497">
                  <c:v>8.3508613890000003</c:v>
                </c:pt>
                <c:pt idx="498">
                  <c:v>8.3212389990000002</c:v>
                </c:pt>
                <c:pt idx="499">
                  <c:v>8.2822145959999993</c:v>
                </c:pt>
                <c:pt idx="500">
                  <c:v>8.2340947609999997</c:v>
                </c:pt>
                <c:pt idx="501">
                  <c:v>8.1772345049999995</c:v>
                </c:pt>
                <c:pt idx="502">
                  <c:v>8.112093174</c:v>
                </c:pt>
                <c:pt idx="503">
                  <c:v>8.0391650699999992</c:v>
                </c:pt>
                <c:pt idx="504">
                  <c:v>7.9590034049999998</c:v>
                </c:pt>
                <c:pt idx="505">
                  <c:v>7.8722168080000001</c:v>
                </c:pt>
                <c:pt idx="506">
                  <c:v>7.7794653330000001</c:v>
                </c:pt>
                <c:pt idx="507">
                  <c:v>7.6814629529999996</c:v>
                </c:pt>
                <c:pt idx="508">
                  <c:v>7.5789660779999997</c:v>
                </c:pt>
                <c:pt idx="509">
                  <c:v>7.4727615690000002</c:v>
                </c:pt>
                <c:pt idx="510">
                  <c:v>7.3636777279999999</c:v>
                </c:pt>
                <c:pt idx="511">
                  <c:v>7.2525733099999998</c:v>
                </c:pt>
                <c:pt idx="512">
                  <c:v>7.1403315320000003</c:v>
                </c:pt>
                <c:pt idx="513">
                  <c:v>7.0278505889999998</c:v>
                </c:pt>
                <c:pt idx="514">
                  <c:v>6.916041656</c:v>
                </c:pt>
                <c:pt idx="515">
                  <c:v>6.805818403</c:v>
                </c:pt>
                <c:pt idx="516">
                  <c:v>6.6980910050000002</c:v>
                </c:pt>
                <c:pt idx="517">
                  <c:v>6.5937591519999996</c:v>
                </c:pt>
                <c:pt idx="518">
                  <c:v>6.4936910780000003</c:v>
                </c:pt>
                <c:pt idx="519">
                  <c:v>6.3987310539999998</c:v>
                </c:pt>
                <c:pt idx="520">
                  <c:v>6.3096869030000002</c:v>
                </c:pt>
                <c:pt idx="521">
                  <c:v>6.2273210160000003</c:v>
                </c:pt>
                <c:pt idx="522">
                  <c:v>6.1523418630000002</c:v>
                </c:pt>
                <c:pt idx="523">
                  <c:v>6.0853955060000002</c:v>
                </c:pt>
                <c:pt idx="524">
                  <c:v>6.0270626040000002</c:v>
                </c:pt>
                <c:pt idx="525">
                  <c:v>5.9778469310000002</c:v>
                </c:pt>
                <c:pt idx="526">
                  <c:v>5.9381743729999998</c:v>
                </c:pt>
                <c:pt idx="527">
                  <c:v>5.9085377020000003</c:v>
                </c:pt>
                <c:pt idx="528">
                  <c:v>5.8891251469999997</c:v>
                </c:pt>
                <c:pt idx="529">
                  <c:v>5.8798508749999998</c:v>
                </c:pt>
                <c:pt idx="530">
                  <c:v>5.8807867969999998</c:v>
                </c:pt>
                <c:pt idx="531">
                  <c:v>5.8919164569999998</c:v>
                </c:pt>
                <c:pt idx="532">
                  <c:v>5.9131355259999996</c:v>
                </c:pt>
                <c:pt idx="533">
                  <c:v>5.9442577989999998</c:v>
                </c:pt>
                <c:pt idx="534">
                  <c:v>5.9850126919999997</c:v>
                </c:pt>
                <c:pt idx="535">
                  <c:v>6.035047745</c:v>
                </c:pt>
                <c:pt idx="536">
                  <c:v>6.0939490850000002</c:v>
                </c:pt>
                <c:pt idx="537">
                  <c:v>6.1612294500000004</c:v>
                </c:pt>
                <c:pt idx="538">
                  <c:v>6.2363426630000003</c:v>
                </c:pt>
                <c:pt idx="539">
                  <c:v>6.3186901210000004</c:v>
                </c:pt>
                <c:pt idx="540">
                  <c:v>6.4076252939999998</c:v>
                </c:pt>
                <c:pt idx="541">
                  <c:v>6.5024627080000004</c:v>
                </c:pt>
                <c:pt idx="542">
                  <c:v>6.602486431</c:v>
                </c:pt>
                <c:pt idx="543">
                  <c:v>6.706956065</c:v>
                </c:pt>
                <c:pt idx="544">
                  <c:v>6.81510675</c:v>
                </c:pt>
                <c:pt idx="545">
                  <c:v>6.9261796100000002</c:v>
                </c:pt>
                <c:pt idx="546">
                  <c:v>7.0394072840000002</c:v>
                </c:pt>
                <c:pt idx="547">
                  <c:v>7.1540249009999997</c:v>
                </c:pt>
                <c:pt idx="548">
                  <c:v>7.2692765789999996</c:v>
                </c:pt>
                <c:pt idx="549">
                  <c:v>7.3844234049999997</c:v>
                </c:pt>
                <c:pt idx="550">
                  <c:v>7.4987449369999997</c:v>
                </c:pt>
                <c:pt idx="551">
                  <c:v>7.6115456960000003</c:v>
                </c:pt>
                <c:pt idx="552">
                  <c:v>7.7221586550000003</c:v>
                </c:pt>
                <c:pt idx="553">
                  <c:v>7.8299532300000001</c:v>
                </c:pt>
                <c:pt idx="554">
                  <c:v>7.9343252990000002</c:v>
                </c:pt>
                <c:pt idx="555">
                  <c:v>8.0347076850000008</c:v>
                </c:pt>
                <c:pt idx="556">
                  <c:v>8.1306770089999993</c:v>
                </c:pt>
                <c:pt idx="557">
                  <c:v>8.2216381129999991</c:v>
                </c:pt>
                <c:pt idx="558">
                  <c:v>8.3071356430000005</c:v>
                </c:pt>
                <c:pt idx="559">
                  <c:v>8.386762676</c:v>
                </c:pt>
                <c:pt idx="560">
                  <c:v>8.4601537219999994</c:v>
                </c:pt>
                <c:pt idx="561">
                  <c:v>8.5269857279999997</c:v>
                </c:pt>
                <c:pt idx="562">
                  <c:v>8.5869765810000001</c:v>
                </c:pt>
                <c:pt idx="563">
                  <c:v>8.6398841060000002</c:v>
                </c:pt>
                <c:pt idx="564">
                  <c:v>8.6855070649999995</c:v>
                </c:pt>
                <c:pt idx="565">
                  <c:v>8.7236841619999996</c:v>
                </c:pt>
                <c:pt idx="566">
                  <c:v>8.7542920429999995</c:v>
                </c:pt>
                <c:pt idx="567">
                  <c:v>8.7772442999999996</c:v>
                </c:pt>
                <c:pt idx="568">
                  <c:v>8.7924914679999997</c:v>
                </c:pt>
                <c:pt idx="569">
                  <c:v>8.8000205299999994</c:v>
                </c:pt>
                <c:pt idx="570">
                  <c:v>8.7998509180000006</c:v>
                </c:pt>
                <c:pt idx="571">
                  <c:v>8.7920380139999992</c:v>
                </c:pt>
                <c:pt idx="572">
                  <c:v>8.7766666549999997</c:v>
                </c:pt>
                <c:pt idx="573">
                  <c:v>8.7538541320000007</c:v>
                </c:pt>
                <c:pt idx="574">
                  <c:v>8.7237486870000005</c:v>
                </c:pt>
                <c:pt idx="575">
                  <c:v>8.6865260269999993</c:v>
                </c:pt>
                <c:pt idx="576">
                  <c:v>8.6423913139999993</c:v>
                </c:pt>
                <c:pt idx="577">
                  <c:v>8.5915761709999998</c:v>
                </c:pt>
                <c:pt idx="578">
                  <c:v>8.5343386839999997</c:v>
                </c:pt>
                <c:pt idx="579">
                  <c:v>8.4709619039999993</c:v>
                </c:pt>
                <c:pt idx="580">
                  <c:v>8.4017528479999992</c:v>
                </c:pt>
                <c:pt idx="581">
                  <c:v>8.327043497</c:v>
                </c:pt>
                <c:pt idx="582">
                  <c:v>8.2471853040000003</c:v>
                </c:pt>
                <c:pt idx="583">
                  <c:v>8.1625521919999997</c:v>
                </c:pt>
                <c:pt idx="584">
                  <c:v>8.0735400530000003</c:v>
                </c:pt>
                <c:pt idx="585">
                  <c:v>7.9805612559999997</c:v>
                </c:pt>
                <c:pt idx="586">
                  <c:v>7.8839173410000001</c:v>
                </c:pt>
                <c:pt idx="587">
                  <c:v>7.7839727539999997</c:v>
                </c:pt>
                <c:pt idx="588">
                  <c:v>7.6813899909999996</c:v>
                </c:pt>
                <c:pt idx="589">
                  <c:v>7.5766508269999999</c:v>
                </c:pt>
                <c:pt idx="590">
                  <c:v>7.4702485230000004</c:v>
                </c:pt>
                <c:pt idx="591">
                  <c:v>7.362685828</c:v>
                </c:pt>
                <c:pt idx="592">
                  <c:v>7.2544759750000001</c:v>
                </c:pt>
                <c:pt idx="593">
                  <c:v>7.1461381929999996</c:v>
                </c:pt>
                <c:pt idx="594">
                  <c:v>7.0381957079999999</c:v>
                </c:pt>
                <c:pt idx="595">
                  <c:v>6.9311897189999998</c:v>
                </c:pt>
                <c:pt idx="596">
                  <c:v>6.8256374659999999</c:v>
                </c:pt>
                <c:pt idx="597">
                  <c:v>6.7220546900000002</c:v>
                </c:pt>
                <c:pt idx="598">
                  <c:v>6.6209596319999999</c:v>
                </c:pt>
                <c:pt idx="599">
                  <c:v>6.5228620470000003</c:v>
                </c:pt>
                <c:pt idx="600">
                  <c:v>6.4282607110000001</c:v>
                </c:pt>
                <c:pt idx="601">
                  <c:v>6.3376424159999996</c:v>
                </c:pt>
                <c:pt idx="602">
                  <c:v>6.2514764830000003</c:v>
                </c:pt>
                <c:pt idx="603">
                  <c:v>6.1702137649999997</c:v>
                </c:pt>
                <c:pt idx="604">
                  <c:v>6.0942826459999999</c:v>
                </c:pt>
                <c:pt idx="605">
                  <c:v>6.0240870500000003</c:v>
                </c:pt>
                <c:pt idx="606">
                  <c:v>5.9600069400000004</c:v>
                </c:pt>
                <c:pt idx="607">
                  <c:v>5.9023868300000002</c:v>
                </c:pt>
                <c:pt idx="608">
                  <c:v>5.8515387849999998</c:v>
                </c:pt>
                <c:pt idx="609">
                  <c:v>5.8077439169999998</c:v>
                </c:pt>
                <c:pt idx="610">
                  <c:v>5.7712448969999999</c:v>
                </c:pt>
                <c:pt idx="611">
                  <c:v>5.7422479500000003</c:v>
                </c:pt>
                <c:pt idx="612">
                  <c:v>5.7209188620000004</c:v>
                </c:pt>
                <c:pt idx="613">
                  <c:v>5.707383482</c:v>
                </c:pt>
                <c:pt idx="614">
                  <c:v>5.7017252190000001</c:v>
                </c:pt>
                <c:pt idx="615">
                  <c:v>5.7039855470000003</c:v>
                </c:pt>
                <c:pt idx="616">
                  <c:v>5.714164502</c:v>
                </c:pt>
                <c:pt idx="617">
                  <c:v>5.732217189</c:v>
                </c:pt>
                <c:pt idx="618">
                  <c:v>5.7580612630000001</c:v>
                </c:pt>
                <c:pt idx="619">
                  <c:v>5.7914990660000001</c:v>
                </c:pt>
                <c:pt idx="620">
                  <c:v>5.8323424079999997</c:v>
                </c:pt>
                <c:pt idx="621">
                  <c:v>5.880430059</c:v>
                </c:pt>
                <c:pt idx="622">
                  <c:v>5.9355279010000004</c:v>
                </c:pt>
                <c:pt idx="623">
                  <c:v>5.9973663720000001</c:v>
                </c:pt>
                <c:pt idx="624">
                  <c:v>6.0656469470000003</c:v>
                </c:pt>
                <c:pt idx="625">
                  <c:v>6.1400396529999997</c:v>
                </c:pt>
                <c:pt idx="626">
                  <c:v>6.2201890510000002</c:v>
                </c:pt>
                <c:pt idx="627">
                  <c:v>6.3057162350000002</c:v>
                </c:pt>
                <c:pt idx="628">
                  <c:v>6.3962143420000004</c:v>
                </c:pt>
                <c:pt idx="629">
                  <c:v>6.4912700169999997</c:v>
                </c:pt>
                <c:pt idx="630">
                  <c:v>6.5904494319999998</c:v>
                </c:pt>
                <c:pt idx="631">
                  <c:v>6.693305778</c:v>
                </c:pt>
                <c:pt idx="632">
                  <c:v>6.7993842579999999</c:v>
                </c:pt>
                <c:pt idx="633">
                  <c:v>6.9082205869999997</c:v>
                </c:pt>
                <c:pt idx="634">
                  <c:v>7.0193484789999996</c:v>
                </c:pt>
                <c:pt idx="635">
                  <c:v>7.132300152</c:v>
                </c:pt>
                <c:pt idx="636">
                  <c:v>7.2466078209999996</c:v>
                </c:pt>
                <c:pt idx="637">
                  <c:v>7.3618081909999997</c:v>
                </c:pt>
                <c:pt idx="638">
                  <c:v>7.4774424599999998</c:v>
                </c:pt>
                <c:pt idx="639">
                  <c:v>7.5930543210000003</c:v>
                </c:pt>
                <c:pt idx="640">
                  <c:v>7.7082109299999999</c:v>
                </c:pt>
                <c:pt idx="641">
                  <c:v>7.8224844310000003</c:v>
                </c:pt>
                <c:pt idx="642">
                  <c:v>7.9354574529999997</c:v>
                </c:pt>
                <c:pt idx="643">
                  <c:v>8.0467305969999998</c:v>
                </c:pt>
                <c:pt idx="644">
                  <c:v>8.1559164430000006</c:v>
                </c:pt>
                <c:pt idx="645">
                  <c:v>8.2626480369999999</c:v>
                </c:pt>
                <c:pt idx="646">
                  <c:v>8.3665739030000008</c:v>
                </c:pt>
                <c:pt idx="647">
                  <c:v>8.4673610349999997</c:v>
                </c:pt>
                <c:pt idx="648">
                  <c:v>8.5646948960000007</c:v>
                </c:pt>
                <c:pt idx="649">
                  <c:v>8.6582819180000001</c:v>
                </c:pt>
                <c:pt idx="650">
                  <c:v>8.7478445049999998</c:v>
                </c:pt>
                <c:pt idx="651">
                  <c:v>8.8331325209999996</c:v>
                </c:pt>
                <c:pt idx="652">
                  <c:v>8.913912302</c:v>
                </c:pt>
                <c:pt idx="653">
                  <c:v>8.9899691550000007</c:v>
                </c:pt>
                <c:pt idx="654">
                  <c:v>9.0610923749999994</c:v>
                </c:pt>
                <c:pt idx="655">
                  <c:v>9.1270887260000002</c:v>
                </c:pt>
                <c:pt idx="656">
                  <c:v>9.1878558540000004</c:v>
                </c:pt>
                <c:pt idx="657">
                  <c:v>9.2432614359999992</c:v>
                </c:pt>
                <c:pt idx="658">
                  <c:v>9.2931886269999993</c:v>
                </c:pt>
                <c:pt idx="659">
                  <c:v>9.3375430460000004</c:v>
                </c:pt>
                <c:pt idx="660">
                  <c:v>9.3762462850000006</c:v>
                </c:pt>
                <c:pt idx="661">
                  <c:v>9.4092384120000006</c:v>
                </c:pt>
                <c:pt idx="662">
                  <c:v>9.4364794599999993</c:v>
                </c:pt>
                <c:pt idx="663">
                  <c:v>9.4579429430000008</c:v>
                </c:pt>
                <c:pt idx="664">
                  <c:v>9.4736218460000003</c:v>
                </c:pt>
                <c:pt idx="665">
                  <c:v>9.4835236290000005</c:v>
                </c:pt>
                <c:pt idx="666">
                  <c:v>9.4876717300000006</c:v>
                </c:pt>
                <c:pt idx="667">
                  <c:v>9.4861045629999996</c:v>
                </c:pt>
                <c:pt idx="668">
                  <c:v>9.4788765179999999</c:v>
                </c:pt>
                <c:pt idx="669">
                  <c:v>9.4660544649999991</c:v>
                </c:pt>
                <c:pt idx="670">
                  <c:v>9.4477207520000004</c:v>
                </c:pt>
                <c:pt idx="671">
                  <c:v>9.4239717059999997</c:v>
                </c:pt>
                <c:pt idx="672">
                  <c:v>9.3949151339999997</c:v>
                </c:pt>
                <c:pt idx="673">
                  <c:v>9.3606703299999996</c:v>
                </c:pt>
                <c:pt idx="674">
                  <c:v>9.321370065</c:v>
                </c:pt>
                <c:pt idx="675">
                  <c:v>9.2771590939999999</c:v>
                </c:pt>
                <c:pt idx="676">
                  <c:v>9.2281911569999995</c:v>
                </c:pt>
                <c:pt idx="677">
                  <c:v>9.1746334760000003</c:v>
                </c:pt>
                <c:pt idx="678">
                  <c:v>9.1166632560000007</c:v>
                </c:pt>
                <c:pt idx="679">
                  <c:v>9.0544651960000007</c:v>
                </c:pt>
                <c:pt idx="680">
                  <c:v>8.9882374689999995</c:v>
                </c:pt>
                <c:pt idx="681">
                  <c:v>8.9181837460000004</c:v>
                </c:pt>
                <c:pt idx="682">
                  <c:v>8.8445226730000002</c:v>
                </c:pt>
                <c:pt idx="683">
                  <c:v>8.7674758940000004</c:v>
                </c:pt>
                <c:pt idx="684">
                  <c:v>8.6872715419999995</c:v>
                </c:pt>
                <c:pt idx="685">
                  <c:v>8.6041472409999997</c:v>
                </c:pt>
                <c:pt idx="686">
                  <c:v>8.5183481000000008</c:v>
                </c:pt>
                <c:pt idx="687">
                  <c:v>8.4301252229999992</c:v>
                </c:pt>
                <c:pt idx="688">
                  <c:v>8.3397367039999999</c:v>
                </c:pt>
                <c:pt idx="689">
                  <c:v>8.2474466290000006</c:v>
                </c:pt>
                <c:pt idx="690">
                  <c:v>8.153522079</c:v>
                </c:pt>
                <c:pt idx="691">
                  <c:v>8.0582366299999997</c:v>
                </c:pt>
                <c:pt idx="692">
                  <c:v>7.9618633579999996</c:v>
                </c:pt>
                <c:pt idx="693">
                  <c:v>7.864657867</c:v>
                </c:pt>
                <c:pt idx="694">
                  <c:v>7.7669326749999996</c:v>
                </c:pt>
                <c:pt idx="695">
                  <c:v>7.668972846</c:v>
                </c:pt>
                <c:pt idx="696">
                  <c:v>7.5710654379999998</c:v>
                </c:pt>
                <c:pt idx="697">
                  <c:v>7.4734980139999996</c:v>
                </c:pt>
                <c:pt idx="698">
                  <c:v>7.3765586350000003</c:v>
                </c:pt>
                <c:pt idx="699">
                  <c:v>7.2805333680000004</c:v>
                </c:pt>
                <c:pt idx="700">
                  <c:v>7.1857087799999997</c:v>
                </c:pt>
                <c:pt idx="701">
                  <c:v>7.092394402</c:v>
                </c:pt>
                <c:pt idx="702">
                  <c:v>7.0008433569999999</c:v>
                </c:pt>
                <c:pt idx="703">
                  <c:v>6.9113312310000001</c:v>
                </c:pt>
                <c:pt idx="704">
                  <c:v>6.8241346119999999</c:v>
                </c:pt>
                <c:pt idx="705">
                  <c:v>6.7395136139999998</c:v>
                </c:pt>
                <c:pt idx="706">
                  <c:v>6.6577253560000003</c:v>
                </c:pt>
                <c:pt idx="707">
                  <c:v>6.579022964</c:v>
                </c:pt>
                <c:pt idx="708">
                  <c:v>6.5036465860000003</c:v>
                </c:pt>
                <c:pt idx="709">
                  <c:v>6.4318308780000004</c:v>
                </c:pt>
                <c:pt idx="710">
                  <c:v>6.3637985170000002</c:v>
                </c:pt>
                <c:pt idx="711">
                  <c:v>6.2997611950000003</c:v>
                </c:pt>
                <c:pt idx="712">
                  <c:v>6.2399201230000001</c:v>
                </c:pt>
                <c:pt idx="713">
                  <c:v>6.1844625339999997</c:v>
                </c:pt>
                <c:pt idx="714">
                  <c:v>6.1335631800000003</c:v>
                </c:pt>
                <c:pt idx="715">
                  <c:v>6.0874227730000001</c:v>
                </c:pt>
                <c:pt idx="716">
                  <c:v>6.0461456739999999</c:v>
                </c:pt>
                <c:pt idx="717">
                  <c:v>6.0098612070000001</c:v>
                </c:pt>
                <c:pt idx="718">
                  <c:v>5.9786847160000001</c:v>
                </c:pt>
                <c:pt idx="719">
                  <c:v>5.9527145719999996</c:v>
                </c:pt>
                <c:pt idx="720">
                  <c:v>5.932031673</c:v>
                </c:pt>
                <c:pt idx="721">
                  <c:v>5.9167014399999998</c:v>
                </c:pt>
                <c:pt idx="722">
                  <c:v>5.9067723220000001</c:v>
                </c:pt>
                <c:pt idx="723">
                  <c:v>5.9022732959999997</c:v>
                </c:pt>
                <c:pt idx="724">
                  <c:v>5.9032173639999996</c:v>
                </c:pt>
                <c:pt idx="725">
                  <c:v>5.9096005529999998</c:v>
                </c:pt>
                <c:pt idx="726">
                  <c:v>5.9214009189999999</c:v>
                </c:pt>
                <c:pt idx="727">
                  <c:v>5.9385795420000003</c:v>
                </c:pt>
                <c:pt idx="728">
                  <c:v>5.9610820259999997</c:v>
                </c:pt>
                <c:pt idx="729">
                  <c:v>5.9888350040000002</c:v>
                </c:pt>
                <c:pt idx="730">
                  <c:v>6.0217511290000001</c:v>
                </c:pt>
                <c:pt idx="731">
                  <c:v>6.05972708</c:v>
                </c:pt>
                <c:pt idx="732">
                  <c:v>6.1026435589999997</c:v>
                </c:pt>
                <c:pt idx="733">
                  <c:v>6.150367288</c:v>
                </c:pt>
                <c:pt idx="734">
                  <c:v>6.202737033</c:v>
                </c:pt>
                <c:pt idx="735">
                  <c:v>6.259602042</c:v>
                </c:pt>
                <c:pt idx="736">
                  <c:v>6.320794587</c:v>
                </c:pt>
                <c:pt idx="737">
                  <c:v>6.3861319659999998</c:v>
                </c:pt>
                <c:pt idx="738">
                  <c:v>6.4554199900000002</c:v>
                </c:pt>
                <c:pt idx="739">
                  <c:v>6.5284574830000004</c:v>
                </c:pt>
                <c:pt idx="740">
                  <c:v>6.6050312849999999</c:v>
                </c:pt>
                <c:pt idx="741">
                  <c:v>6.6849217469999997</c:v>
                </c:pt>
                <c:pt idx="742">
                  <c:v>6.7679037260000001</c:v>
                </c:pt>
                <c:pt idx="743">
                  <c:v>6.8537470870000003</c:v>
                </c:pt>
                <c:pt idx="744">
                  <c:v>6.9422137050000003</c:v>
                </c:pt>
                <c:pt idx="745">
                  <c:v>7.0330644580000001</c:v>
                </c:pt>
                <c:pt idx="746">
                  <c:v>7.1260547299999999</c:v>
                </c:pt>
                <c:pt idx="747">
                  <c:v>7.2209399049999998</c:v>
                </c:pt>
                <c:pt idx="748">
                  <c:v>7.3174723699999999</c:v>
                </c:pt>
                <c:pt idx="749">
                  <c:v>7.4154025170000004</c:v>
                </c:pt>
                <c:pt idx="750">
                  <c:v>7.5144837300000003</c:v>
                </c:pt>
                <c:pt idx="751">
                  <c:v>7.6144713900000003</c:v>
                </c:pt>
                <c:pt idx="752">
                  <c:v>7.7151218750000004</c:v>
                </c:pt>
                <c:pt idx="753">
                  <c:v>7.816194061</c:v>
                </c:pt>
                <c:pt idx="754">
                  <c:v>7.9174498150000003</c:v>
                </c:pt>
                <c:pt idx="755">
                  <c:v>8.0186550000000008</c:v>
                </c:pt>
                <c:pt idx="756">
                  <c:v>8.1195794729999999</c:v>
                </c:pt>
                <c:pt idx="757">
                  <c:v>8.2199980789999998</c:v>
                </c:pt>
                <c:pt idx="758">
                  <c:v>8.3196901580000002</c:v>
                </c:pt>
                <c:pt idx="759">
                  <c:v>8.4184430379999995</c:v>
                </c:pt>
                <c:pt idx="760">
                  <c:v>8.5160510340000002</c:v>
                </c:pt>
                <c:pt idx="761">
                  <c:v>8.6123124529999995</c:v>
                </c:pt>
                <c:pt idx="762">
                  <c:v>8.7070345909999993</c:v>
                </c:pt>
                <c:pt idx="763">
                  <c:v>8.8000307319999997</c:v>
                </c:pt>
                <c:pt idx="764">
                  <c:v>8.891123146</c:v>
                </c:pt>
                <c:pt idx="765">
                  <c:v>8.9801395940000006</c:v>
                </c:pt>
                <c:pt idx="766">
                  <c:v>9.0669158240000005</c:v>
                </c:pt>
                <c:pt idx="767">
                  <c:v>9.1512960710000009</c:v>
                </c:pt>
                <c:pt idx="768">
                  <c:v>9.2331350539999999</c:v>
                </c:pt>
                <c:pt idx="769">
                  <c:v>9.3122939789999997</c:v>
                </c:pt>
                <c:pt idx="770">
                  <c:v>9.3886420420000007</c:v>
                </c:pt>
                <c:pt idx="771">
                  <c:v>9.4620569240000005</c:v>
                </c:pt>
                <c:pt idx="772">
                  <c:v>9.5324247920000005</c:v>
                </c:pt>
                <c:pt idx="773">
                  <c:v>9.5996383049999991</c:v>
                </c:pt>
                <c:pt idx="774">
                  <c:v>9.6636001030000003</c:v>
                </c:pt>
                <c:pt idx="775">
                  <c:v>9.7242198179999999</c:v>
                </c:pt>
                <c:pt idx="776">
                  <c:v>9.7814155659999997</c:v>
                </c:pt>
                <c:pt idx="777">
                  <c:v>9.8351149479999993</c:v>
                </c:pt>
                <c:pt idx="778">
                  <c:v>9.8852510599999999</c:v>
                </c:pt>
                <c:pt idx="779">
                  <c:v>9.9317519930000007</c:v>
                </c:pt>
                <c:pt idx="780">
                  <c:v>9.9745847940000001</c:v>
                </c:pt>
                <c:pt idx="781">
                  <c:v>10.01370902</c:v>
                </c:pt>
                <c:pt idx="782">
                  <c:v>10.0490887</c:v>
                </c:pt>
                <c:pt idx="783">
                  <c:v>10.08069489</c:v>
                </c:pt>
                <c:pt idx="784">
                  <c:v>10.10850559</c:v>
                </c:pt>
                <c:pt idx="785">
                  <c:v>10.13250732</c:v>
                </c:pt>
                <c:pt idx="786">
                  <c:v>10.152690590000001</c:v>
                </c:pt>
                <c:pt idx="787">
                  <c:v>10.169055370000001</c:v>
                </c:pt>
                <c:pt idx="788">
                  <c:v>10.18160516</c:v>
                </c:pt>
                <c:pt idx="789">
                  <c:v>10.19035092</c:v>
                </c:pt>
                <c:pt idx="790">
                  <c:v>10.195310599999999</c:v>
                </c:pt>
                <c:pt idx="791">
                  <c:v>10.196506680000001</c:v>
                </c:pt>
                <c:pt idx="792">
                  <c:v>10.193968079999999</c:v>
                </c:pt>
                <c:pt idx="793">
                  <c:v>10.187729729999999</c:v>
                </c:pt>
                <c:pt idx="794">
                  <c:v>10.17783058</c:v>
                </c:pt>
                <c:pt idx="795">
                  <c:v>10.164316530000001</c:v>
                </c:pt>
                <c:pt idx="796">
                  <c:v>10.14723798</c:v>
                </c:pt>
                <c:pt idx="797">
                  <c:v>10.12664936</c:v>
                </c:pt>
                <c:pt idx="798">
                  <c:v>10.10261253</c:v>
                </c:pt>
                <c:pt idx="799">
                  <c:v>10.075190409999999</c:v>
                </c:pt>
                <c:pt idx="800">
                  <c:v>10.044454350000001</c:v>
                </c:pt>
                <c:pt idx="801">
                  <c:v>10.01047775</c:v>
                </c:pt>
                <c:pt idx="802">
                  <c:v>9.9733394519999994</c:v>
                </c:pt>
                <c:pt idx="803">
                  <c:v>9.9331218289999992</c:v>
                </c:pt>
                <c:pt idx="804">
                  <c:v>9.8899117319999998</c:v>
                </c:pt>
                <c:pt idx="805">
                  <c:v>9.8437980120000006</c:v>
                </c:pt>
                <c:pt idx="806">
                  <c:v>9.7948770090000004</c:v>
                </c:pt>
                <c:pt idx="807">
                  <c:v>9.7432450609999997</c:v>
                </c:pt>
                <c:pt idx="808">
                  <c:v>9.6890049979999997</c:v>
                </c:pt>
                <c:pt idx="809">
                  <c:v>9.6322601510000005</c:v>
                </c:pt>
                <c:pt idx="810">
                  <c:v>9.5731188399999994</c:v>
                </c:pt>
                <c:pt idx="811">
                  <c:v>9.5116948800000003</c:v>
                </c:pt>
                <c:pt idx="812">
                  <c:v>9.4481000880000003</c:v>
                </c:pt>
                <c:pt idx="813">
                  <c:v>9.3824517719999996</c:v>
                </c:pt>
                <c:pt idx="814">
                  <c:v>9.3148692400000002</c:v>
                </c:pt>
                <c:pt idx="815">
                  <c:v>9.2454752930000001</c:v>
                </c:pt>
                <c:pt idx="816">
                  <c:v>9.1743937300000002</c:v>
                </c:pt>
                <c:pt idx="817">
                  <c:v>9.1017518479999993</c:v>
                </c:pt>
                <c:pt idx="818">
                  <c:v>9.0276784390000007</c:v>
                </c:pt>
                <c:pt idx="819">
                  <c:v>8.9523052930000002</c:v>
                </c:pt>
                <c:pt idx="820">
                  <c:v>8.8757637000000003</c:v>
                </c:pt>
                <c:pt idx="821">
                  <c:v>8.7981889449999997</c:v>
                </c:pt>
                <c:pt idx="822">
                  <c:v>8.7197173120000002</c:v>
                </c:pt>
                <c:pt idx="823">
                  <c:v>8.6404845849999994</c:v>
                </c:pt>
                <c:pt idx="824">
                  <c:v>8.5606295469999996</c:v>
                </c:pt>
                <c:pt idx="825">
                  <c:v>8.4802904780000006</c:v>
                </c:pt>
                <c:pt idx="826">
                  <c:v>8.3996086559999998</c:v>
                </c:pt>
                <c:pt idx="827">
                  <c:v>8.3187228649999998</c:v>
                </c:pt>
                <c:pt idx="828">
                  <c:v>8.2379800640000003</c:v>
                </c:pt>
                <c:pt idx="829">
                  <c:v>8.1573463050000008</c:v>
                </c:pt>
                <c:pt idx="830">
                  <c:v>8.0769419009999996</c:v>
                </c:pt>
                <c:pt idx="831">
                  <c:v>7.9968926580000002</c:v>
                </c:pt>
                <c:pt idx="832">
                  <c:v>7.9173353640000004</c:v>
                </c:pt>
                <c:pt idx="833">
                  <c:v>7.8384098030000002</c:v>
                </c:pt>
                <c:pt idx="834">
                  <c:v>7.760252264</c:v>
                </c:pt>
                <c:pt idx="835">
                  <c:v>7.6829980410000003</c:v>
                </c:pt>
                <c:pt idx="836">
                  <c:v>7.606782924</c:v>
                </c:pt>
                <c:pt idx="837">
                  <c:v>7.5317392109999997</c:v>
                </c:pt>
                <c:pt idx="838">
                  <c:v>7.4579972039999998</c:v>
                </c:pt>
                <c:pt idx="839">
                  <c:v>7.3856867050000004</c:v>
                </c:pt>
                <c:pt idx="840">
                  <c:v>7.3149335219999996</c:v>
                </c:pt>
                <c:pt idx="841">
                  <c:v>7.2458619689999999</c:v>
                </c:pt>
                <c:pt idx="842">
                  <c:v>7.1785918640000004</c:v>
                </c:pt>
                <c:pt idx="843">
                  <c:v>7.1132420290000002</c:v>
                </c:pt>
                <c:pt idx="844">
                  <c:v>7.0499277899999999</c:v>
                </c:pt>
                <c:pt idx="845">
                  <c:v>6.9887594819999999</c:v>
                </c:pt>
                <c:pt idx="846">
                  <c:v>6.9298449460000002</c:v>
                </c:pt>
                <c:pt idx="847">
                  <c:v>6.8732875279999996</c:v>
                </c:pt>
                <c:pt idx="848">
                  <c:v>6.8191860809999998</c:v>
                </c:pt>
                <c:pt idx="849">
                  <c:v>6.7676354669999998</c:v>
                </c:pt>
                <c:pt idx="850">
                  <c:v>6.7187265519999997</c:v>
                </c:pt>
                <c:pt idx="851">
                  <c:v>6.6725437129999996</c:v>
                </c:pt>
                <c:pt idx="852">
                  <c:v>6.6291678340000004</c:v>
                </c:pt>
                <c:pt idx="853">
                  <c:v>6.5886748050000001</c:v>
                </c:pt>
                <c:pt idx="854">
                  <c:v>6.5511335290000003</c:v>
                </c:pt>
                <c:pt idx="855">
                  <c:v>6.5166089129999998</c:v>
                </c:pt>
                <c:pt idx="856">
                  <c:v>6.4851598749999999</c:v>
                </c:pt>
                <c:pt idx="857">
                  <c:v>6.456838844</c:v>
                </c:pt>
                <c:pt idx="858">
                  <c:v>6.4316942529999999</c:v>
                </c:pt>
                <c:pt idx="859">
                  <c:v>6.40976605</c:v>
                </c:pt>
                <c:pt idx="860">
                  <c:v>6.3910906880000002</c:v>
                </c:pt>
                <c:pt idx="861">
                  <c:v>6.3756971309999999</c:v>
                </c:pt>
                <c:pt idx="862">
                  <c:v>6.3636088539999998</c:v>
                </c:pt>
                <c:pt idx="863">
                  <c:v>6.3548418389999997</c:v>
                </c:pt>
                <c:pt idx="864">
                  <c:v>6.3494080799999999</c:v>
                </c:pt>
                <c:pt idx="865">
                  <c:v>6.3473120769999998</c:v>
                </c:pt>
                <c:pt idx="866">
                  <c:v>6.3485513449999997</c:v>
                </c:pt>
                <c:pt idx="867">
                  <c:v>6.3531194019999999</c:v>
                </c:pt>
                <c:pt idx="868">
                  <c:v>6.3610022810000002</c:v>
                </c:pt>
                <c:pt idx="869">
                  <c:v>6.3721810190000001</c:v>
                </c:pt>
                <c:pt idx="870">
                  <c:v>6.3866296670000002</c:v>
                </c:pt>
                <c:pt idx="871">
                  <c:v>6.4043167810000003</c:v>
                </c:pt>
                <c:pt idx="872">
                  <c:v>6.4252049290000004</c:v>
                </c:pt>
                <c:pt idx="873">
                  <c:v>6.4492536820000002</c:v>
                </c:pt>
                <c:pt idx="874">
                  <c:v>6.4764131269999998</c:v>
                </c:pt>
                <c:pt idx="875">
                  <c:v>6.5066308529999999</c:v>
                </c:pt>
                <c:pt idx="876">
                  <c:v>6.5398489580000003</c:v>
                </c:pt>
                <c:pt idx="877">
                  <c:v>6.5760040489999998</c:v>
                </c:pt>
                <c:pt idx="878">
                  <c:v>6.6150292369999999</c:v>
                </c:pt>
                <c:pt idx="879">
                  <c:v>6.6568511429999999</c:v>
                </c:pt>
                <c:pt idx="880">
                  <c:v>6.7013938939999997</c:v>
                </c:pt>
                <c:pt idx="881">
                  <c:v>6.7485641410000001</c:v>
                </c:pt>
                <c:pt idx="882">
                  <c:v>6.7982281029999996</c:v>
                </c:pt>
                <c:pt idx="883">
                  <c:v>6.85035433</c:v>
                </c:pt>
                <c:pt idx="884">
                  <c:v>6.9048514709999997</c:v>
                </c:pt>
                <c:pt idx="885">
                  <c:v>6.9616266769999999</c:v>
                </c:pt>
                <c:pt idx="886">
                  <c:v>7.0205816050000003</c:v>
                </c:pt>
                <c:pt idx="887">
                  <c:v>7.0816179159999999</c:v>
                </c:pt>
                <c:pt idx="888">
                  <c:v>7.1446337709999996</c:v>
                </c:pt>
                <c:pt idx="889">
                  <c:v>7.2095253379999997</c:v>
                </c:pt>
                <c:pt idx="890">
                  <c:v>7.2761877850000003</c:v>
                </c:pt>
                <c:pt idx="891">
                  <c:v>7.3445122850000004</c:v>
                </c:pt>
                <c:pt idx="892">
                  <c:v>7.4143915099999997</c:v>
                </c:pt>
                <c:pt idx="893">
                  <c:v>7.4857146370000001</c:v>
                </c:pt>
                <c:pt idx="894">
                  <c:v>7.5583723379999999</c:v>
                </c:pt>
                <c:pt idx="895">
                  <c:v>7.6322527920000001</c:v>
                </c:pt>
                <c:pt idx="896">
                  <c:v>7.7072441749999996</c:v>
                </c:pt>
                <c:pt idx="897">
                  <c:v>7.7832346660000002</c:v>
                </c:pt>
                <c:pt idx="898">
                  <c:v>7.8601124410000001</c:v>
                </c:pt>
                <c:pt idx="899">
                  <c:v>7.9377651770000002</c:v>
                </c:pt>
                <c:pt idx="900">
                  <c:v>8.0160825490000001</c:v>
                </c:pt>
                <c:pt idx="901">
                  <c:v>8.0946407150000006</c:v>
                </c:pt>
                <c:pt idx="902">
                  <c:v>8.1736438640000006</c:v>
                </c:pt>
                <c:pt idx="903">
                  <c:v>8.2529831649999998</c:v>
                </c:pt>
                <c:pt idx="904">
                  <c:v>8.3325512869999994</c:v>
                </c:pt>
                <c:pt idx="905">
                  <c:v>8.4122409000000005</c:v>
                </c:pt>
                <c:pt idx="906">
                  <c:v>8.4919466670000006</c:v>
                </c:pt>
                <c:pt idx="907">
                  <c:v>8.5715667500000006</c:v>
                </c:pt>
                <c:pt idx="908">
                  <c:v>8.6509973089999992</c:v>
                </c:pt>
                <c:pt idx="909">
                  <c:v>8.7301394999999999</c:v>
                </c:pt>
                <c:pt idx="910">
                  <c:v>8.8088949759999995</c:v>
                </c:pt>
                <c:pt idx="911">
                  <c:v>8.8871673879999999</c:v>
                </c:pt>
                <c:pt idx="912">
                  <c:v>8.9648638789999993</c:v>
                </c:pt>
                <c:pt idx="913">
                  <c:v>9.0418910960000005</c:v>
                </c:pt>
                <c:pt idx="914">
                  <c:v>9.1181611740000008</c:v>
                </c:pt>
                <c:pt idx="915">
                  <c:v>9.1935867499999997</c:v>
                </c:pt>
                <c:pt idx="916">
                  <c:v>9.2680839519999996</c:v>
                </c:pt>
                <c:pt idx="917">
                  <c:v>9.3415704099999992</c:v>
                </c:pt>
                <c:pt idx="918">
                  <c:v>9.4139657470000007</c:v>
                </c:pt>
                <c:pt idx="919">
                  <c:v>9.4851950780000003</c:v>
                </c:pt>
                <c:pt idx="920">
                  <c:v>9.5551830199999994</c:v>
                </c:pt>
                <c:pt idx="921">
                  <c:v>9.6238586809999997</c:v>
                </c:pt>
                <c:pt idx="922">
                  <c:v>9.6911531679999996</c:v>
                </c:pt>
                <c:pt idx="923">
                  <c:v>9.7570005809999998</c:v>
                </c:pt>
                <c:pt idx="924">
                  <c:v>9.8213385150000008</c:v>
                </c:pt>
                <c:pt idx="925">
                  <c:v>9.8841060639999991</c:v>
                </c:pt>
                <c:pt idx="926">
                  <c:v>9.9452453149999993</c:v>
                </c:pt>
                <c:pt idx="927">
                  <c:v>10.00470185</c:v>
                </c:pt>
                <c:pt idx="928">
                  <c:v>10.06242275</c:v>
                </c:pt>
                <c:pt idx="929">
                  <c:v>10.118359590000001</c:v>
                </c:pt>
                <c:pt idx="930">
                  <c:v>10.17246594</c:v>
                </c:pt>
                <c:pt idx="931">
                  <c:v>10.224697859999999</c:v>
                </c:pt>
                <c:pt idx="932">
                  <c:v>10.275013420000001</c:v>
                </c:pt>
                <c:pt idx="933">
                  <c:v>10.32337566</c:v>
                </c:pt>
                <c:pt idx="934">
                  <c:v>10.369748149999999</c:v>
                </c:pt>
                <c:pt idx="935">
                  <c:v>10.414098429999999</c:v>
                </c:pt>
                <c:pt idx="936">
                  <c:v>10.456394550000001</c:v>
                </c:pt>
                <c:pt idx="937">
                  <c:v>10.49661004</c:v>
                </c:pt>
                <c:pt idx="938">
                  <c:v>10.53471895</c:v>
                </c:pt>
                <c:pt idx="939">
                  <c:v>10.570698800000001</c:v>
                </c:pt>
                <c:pt idx="940">
                  <c:v>10.604528119999999</c:v>
                </c:pt>
                <c:pt idx="941">
                  <c:v>10.636189440000001</c:v>
                </c:pt>
                <c:pt idx="942">
                  <c:v>10.66566927</c:v>
                </c:pt>
                <c:pt idx="943">
                  <c:v>10.69295363</c:v>
                </c:pt>
                <c:pt idx="944">
                  <c:v>10.71803154</c:v>
                </c:pt>
                <c:pt idx="945">
                  <c:v>10.74089599</c:v>
                </c:pt>
                <c:pt idx="946">
                  <c:v>10.76153901</c:v>
                </c:pt>
                <c:pt idx="947">
                  <c:v>10.77995758</c:v>
                </c:pt>
                <c:pt idx="948">
                  <c:v>10.79614971</c:v>
                </c:pt>
                <c:pt idx="949">
                  <c:v>10.810115400000001</c:v>
                </c:pt>
                <c:pt idx="950">
                  <c:v>10.82185713</c:v>
                </c:pt>
                <c:pt idx="951">
                  <c:v>10.83137939</c:v>
                </c:pt>
                <c:pt idx="952">
                  <c:v>10.83868867</c:v>
                </c:pt>
                <c:pt idx="953">
                  <c:v>10.843792949999999</c:v>
                </c:pt>
                <c:pt idx="954">
                  <c:v>10.846703209999999</c:v>
                </c:pt>
                <c:pt idx="955">
                  <c:v>10.84743093</c:v>
                </c:pt>
                <c:pt idx="956">
                  <c:v>10.845990069999999</c:v>
                </c:pt>
                <c:pt idx="957">
                  <c:v>10.84239762</c:v>
                </c:pt>
                <c:pt idx="958">
                  <c:v>10.83666953</c:v>
                </c:pt>
                <c:pt idx="959">
                  <c:v>10.828826279999999</c:v>
                </c:pt>
                <c:pt idx="960">
                  <c:v>10.818888810000001</c:v>
                </c:pt>
                <c:pt idx="961">
                  <c:v>10.80687861</c:v>
                </c:pt>
                <c:pt idx="962">
                  <c:v>10.792821610000001</c:v>
                </c:pt>
                <c:pt idx="963">
                  <c:v>10.77674328</c:v>
                </c:pt>
                <c:pt idx="964">
                  <c:v>10.75867006</c:v>
                </c:pt>
                <c:pt idx="965">
                  <c:v>10.73863242</c:v>
                </c:pt>
                <c:pt idx="966">
                  <c:v>10.71665928</c:v>
                </c:pt>
                <c:pt idx="967">
                  <c:v>10.692783110000001</c:v>
                </c:pt>
                <c:pt idx="968">
                  <c:v>10.667036850000001</c:v>
                </c:pt>
                <c:pt idx="969">
                  <c:v>10.639454929999999</c:v>
                </c:pt>
                <c:pt idx="970">
                  <c:v>10.610073290000001</c:v>
                </c:pt>
                <c:pt idx="971">
                  <c:v>10.578929370000001</c:v>
                </c:pt>
                <c:pt idx="972">
                  <c:v>10.54606111</c:v>
                </c:pt>
                <c:pt idx="973">
                  <c:v>10.51150794</c:v>
                </c:pt>
                <c:pt idx="974">
                  <c:v>10.4753113</c:v>
                </c:pt>
                <c:pt idx="975">
                  <c:v>10.4375126</c:v>
                </c:pt>
                <c:pt idx="976">
                  <c:v>10.39815529</c:v>
                </c:pt>
                <c:pt idx="977">
                  <c:v>10.35728228</c:v>
                </c:pt>
                <c:pt idx="978">
                  <c:v>10.314940500000001</c:v>
                </c:pt>
                <c:pt idx="979">
                  <c:v>10.27117488</c:v>
                </c:pt>
                <c:pt idx="980">
                  <c:v>10.22603284</c:v>
                </c:pt>
                <c:pt idx="981">
                  <c:v>10.179563290000001</c:v>
                </c:pt>
                <c:pt idx="982">
                  <c:v>10.13181466</c:v>
                </c:pt>
                <c:pt idx="983">
                  <c:v>10.08283587</c:v>
                </c:pt>
                <c:pt idx="984">
                  <c:v>10.03267883</c:v>
                </c:pt>
                <c:pt idx="985">
                  <c:v>9.9813949619999995</c:v>
                </c:pt>
                <c:pt idx="986">
                  <c:v>9.9290361730000001</c:v>
                </c:pt>
                <c:pt idx="987">
                  <c:v>9.8756553819999997</c:v>
                </c:pt>
                <c:pt idx="988">
                  <c:v>9.8213069980000007</c:v>
                </c:pt>
                <c:pt idx="989">
                  <c:v>9.7660449360000001</c:v>
                </c:pt>
                <c:pt idx="990">
                  <c:v>9.7099256030000003</c:v>
                </c:pt>
                <c:pt idx="991">
                  <c:v>9.6530024139999995</c:v>
                </c:pt>
                <c:pt idx="992">
                  <c:v>9.5953317760000001</c:v>
                </c:pt>
                <c:pt idx="993">
                  <c:v>9.5369710980000004</c:v>
                </c:pt>
                <c:pt idx="994">
                  <c:v>9.4779762900000009</c:v>
                </c:pt>
                <c:pt idx="995">
                  <c:v>9.4184052579999999</c:v>
                </c:pt>
                <c:pt idx="996">
                  <c:v>9.3583154109999995</c:v>
                </c:pt>
                <c:pt idx="997">
                  <c:v>9.2977656540000009</c:v>
                </c:pt>
                <c:pt idx="998">
                  <c:v>9.2368133960000005</c:v>
                </c:pt>
                <c:pt idx="999">
                  <c:v>9.1755180410000001</c:v>
                </c:pt>
                <c:pt idx="1000">
                  <c:v>9.1139379960000007</c:v>
                </c:pt>
                <c:pt idx="1001">
                  <c:v>9.0521321690000001</c:v>
                </c:pt>
                <c:pt idx="1002">
                  <c:v>8.9901609629999992</c:v>
                </c:pt>
                <c:pt idx="1003">
                  <c:v>8.9280817859999999</c:v>
                </c:pt>
                <c:pt idx="1004">
                  <c:v>8.8659545449999992</c:v>
                </c:pt>
                <c:pt idx="1005">
                  <c:v>8.8038381460000004</c:v>
                </c:pt>
                <c:pt idx="1006">
                  <c:v>8.741667691</c:v>
                </c:pt>
                <c:pt idx="1007">
                  <c:v>8.6796134110000001</c:v>
                </c:pt>
                <c:pt idx="1008">
                  <c:v>8.6177486919999993</c:v>
                </c:pt>
                <c:pt idx="1009">
                  <c:v>8.5561324400000007</c:v>
                </c:pt>
                <c:pt idx="1010">
                  <c:v>8.4948235630000006</c:v>
                </c:pt>
                <c:pt idx="1011">
                  <c:v>8.4338794719999992</c:v>
                </c:pt>
                <c:pt idx="1012">
                  <c:v>8.3733595740000002</c:v>
                </c:pt>
                <c:pt idx="1013">
                  <c:v>8.3133192820000001</c:v>
                </c:pt>
                <c:pt idx="1014">
                  <c:v>8.2538170050000002</c:v>
                </c:pt>
                <c:pt idx="1015">
                  <c:v>8.1949081580000005</c:v>
                </c:pt>
                <c:pt idx="1016">
                  <c:v>8.136648653</c:v>
                </c:pt>
                <c:pt idx="1017">
                  <c:v>8.0790934060000001</c:v>
                </c:pt>
                <c:pt idx="1018">
                  <c:v>8.0222963329999999</c:v>
                </c:pt>
                <c:pt idx="1019">
                  <c:v>7.9663103529999999</c:v>
                </c:pt>
                <c:pt idx="1020">
                  <c:v>7.9111883839999999</c:v>
                </c:pt>
                <c:pt idx="1021">
                  <c:v>7.8569833439999996</c:v>
                </c:pt>
                <c:pt idx="1022">
                  <c:v>7.8037446590000004</c:v>
                </c:pt>
                <c:pt idx="1023">
                  <c:v>7.7515227500000004</c:v>
                </c:pt>
                <c:pt idx="1024">
                  <c:v>7.7003660439999999</c:v>
                </c:pt>
                <c:pt idx="1025">
                  <c:v>7.6503234659999997</c:v>
                </c:pt>
                <c:pt idx="1026">
                  <c:v>7.601440448</c:v>
                </c:pt>
                <c:pt idx="1027">
                  <c:v>7.553763418</c:v>
                </c:pt>
                <c:pt idx="1028">
                  <c:v>7.5073363100000003</c:v>
                </c:pt>
                <c:pt idx="1029">
                  <c:v>7.4622005619999996</c:v>
                </c:pt>
                <c:pt idx="1030">
                  <c:v>7.4183996079999996</c:v>
                </c:pt>
                <c:pt idx="1031">
                  <c:v>7.3759723900000003</c:v>
                </c:pt>
                <c:pt idx="1032">
                  <c:v>7.3349578490000003</c:v>
                </c:pt>
                <c:pt idx="1033">
                  <c:v>7.2953939300000004</c:v>
                </c:pt>
                <c:pt idx="1034">
                  <c:v>7.2573155790000001</c:v>
                </c:pt>
                <c:pt idx="1035">
                  <c:v>7.2207577450000002</c:v>
                </c:pt>
                <c:pt idx="1036">
                  <c:v>7.185752881</c:v>
                </c:pt>
                <c:pt idx="1037">
                  <c:v>7.1523324400000003</c:v>
                </c:pt>
                <c:pt idx="1038">
                  <c:v>7.1205253800000001</c:v>
                </c:pt>
                <c:pt idx="1039">
                  <c:v>7.0903596609999999</c:v>
                </c:pt>
                <c:pt idx="1040">
                  <c:v>7.0618612440000001</c:v>
                </c:pt>
                <c:pt idx="1041">
                  <c:v>7.0350550939999996</c:v>
                </c:pt>
                <c:pt idx="1042">
                  <c:v>7.0099636790000002</c:v>
                </c:pt>
                <c:pt idx="1043">
                  <c:v>6.9866069719999997</c:v>
                </c:pt>
                <c:pt idx="1044">
                  <c:v>6.9650049440000004</c:v>
                </c:pt>
                <c:pt idx="1045">
                  <c:v>6.9451750710000004</c:v>
                </c:pt>
                <c:pt idx="1046">
                  <c:v>6.927131835</c:v>
                </c:pt>
                <c:pt idx="1047">
                  <c:v>6.9108892160000002</c:v>
                </c:pt>
                <c:pt idx="1048">
                  <c:v>6.8964591989999997</c:v>
                </c:pt>
                <c:pt idx="1049">
                  <c:v>6.8838522710000003</c:v>
                </c:pt>
                <c:pt idx="1050">
                  <c:v>6.8730749270000002</c:v>
                </c:pt>
                <c:pt idx="1051">
                  <c:v>6.8641351559999997</c:v>
                </c:pt>
                <c:pt idx="1052">
                  <c:v>6.8570354580000004</c:v>
                </c:pt>
                <c:pt idx="1053">
                  <c:v>6.8517798299999999</c:v>
                </c:pt>
                <c:pt idx="1054">
                  <c:v>6.848367777</c:v>
                </c:pt>
                <c:pt idx="1055">
                  <c:v>6.846798304</c:v>
                </c:pt>
                <c:pt idx="1056">
                  <c:v>6.8470689169999996</c:v>
                </c:pt>
                <c:pt idx="1057">
                  <c:v>6.8491741289999997</c:v>
                </c:pt>
                <c:pt idx="1058">
                  <c:v>6.8531079520000002</c:v>
                </c:pt>
                <c:pt idx="1059">
                  <c:v>6.8588614049999999</c:v>
                </c:pt>
                <c:pt idx="1060">
                  <c:v>6.8664250039999999</c:v>
                </c:pt>
                <c:pt idx="1061">
                  <c:v>6.8757867729999997</c:v>
                </c:pt>
                <c:pt idx="1062">
                  <c:v>6.8869332349999999</c:v>
                </c:pt>
                <c:pt idx="1063">
                  <c:v>6.899848918</c:v>
                </c:pt>
                <c:pt idx="1064">
                  <c:v>6.9145163519999997</c:v>
                </c:pt>
                <c:pt idx="1065">
                  <c:v>6.9309190660000004</c:v>
                </c:pt>
                <c:pt idx="1066">
                  <c:v>6.9490350980000004</c:v>
                </c:pt>
                <c:pt idx="1067">
                  <c:v>6.9688444819999997</c:v>
                </c:pt>
                <c:pt idx="1068">
                  <c:v>6.9903232590000002</c:v>
                </c:pt>
                <c:pt idx="1069">
                  <c:v>7.0134474679999999</c:v>
                </c:pt>
                <c:pt idx="1070">
                  <c:v>7.0381906550000002</c:v>
                </c:pt>
                <c:pt idx="1071">
                  <c:v>7.0645263629999997</c:v>
                </c:pt>
                <c:pt idx="1072">
                  <c:v>7.0924261399999997</c:v>
                </c:pt>
                <c:pt idx="1073">
                  <c:v>7.1218595359999997</c:v>
                </c:pt>
                <c:pt idx="1074">
                  <c:v>7.1527966010000004</c:v>
                </c:pt>
                <c:pt idx="1075">
                  <c:v>7.1852038900000004</c:v>
                </c:pt>
                <c:pt idx="1076">
                  <c:v>7.2190499529999999</c:v>
                </c:pt>
                <c:pt idx="1077">
                  <c:v>7.2542983520000002</c:v>
                </c:pt>
                <c:pt idx="1078">
                  <c:v>7.2909051580000002</c:v>
                </c:pt>
                <c:pt idx="1079">
                  <c:v>7.3288244450000004</c:v>
                </c:pt>
                <c:pt idx="1080">
                  <c:v>7.3680377430000004</c:v>
                </c:pt>
                <c:pt idx="1081">
                  <c:v>7.4085056170000003</c:v>
                </c:pt>
                <c:pt idx="1082">
                  <c:v>7.4501911270000001</c:v>
                </c:pt>
                <c:pt idx="1083">
                  <c:v>7.4930533380000002</c:v>
                </c:pt>
                <c:pt idx="1084">
                  <c:v>7.5370523159999996</c:v>
                </c:pt>
                <c:pt idx="1085">
                  <c:v>7.5821481239999997</c:v>
                </c:pt>
                <c:pt idx="1086">
                  <c:v>7.6282978330000004</c:v>
                </c:pt>
                <c:pt idx="1087">
                  <c:v>7.675462005</c:v>
                </c:pt>
                <c:pt idx="1088">
                  <c:v>7.723595714</c:v>
                </c:pt>
                <c:pt idx="1089">
                  <c:v>7.7726585229999996</c:v>
                </c:pt>
                <c:pt idx="1090">
                  <c:v>7.8226055050000003</c:v>
                </c:pt>
                <c:pt idx="1091">
                  <c:v>7.873393729</c:v>
                </c:pt>
                <c:pt idx="1092">
                  <c:v>7.9249802630000001</c:v>
                </c:pt>
                <c:pt idx="1093">
                  <c:v>7.977320679</c:v>
                </c:pt>
                <c:pt idx="1094">
                  <c:v>8.0303705490000006</c:v>
                </c:pt>
                <c:pt idx="1095">
                  <c:v>8.0840859409999997</c:v>
                </c:pt>
                <c:pt idx="1096">
                  <c:v>8.1384279169999996</c:v>
                </c:pt>
                <c:pt idx="1097">
                  <c:v>8.1933475569999992</c:v>
                </c:pt>
                <c:pt idx="1098">
                  <c:v>8.2487994330000003</c:v>
                </c:pt>
                <c:pt idx="1099">
                  <c:v>8.3047406129999999</c:v>
                </c:pt>
                <c:pt idx="1100">
                  <c:v>8.3611256689999998</c:v>
                </c:pt>
                <c:pt idx="1101">
                  <c:v>8.4184693060000004</c:v>
                </c:pt>
                <c:pt idx="1102">
                  <c:v>8.4761669620000006</c:v>
                </c:pt>
                <c:pt idx="1103">
                  <c:v>8.5341752060000005</c:v>
                </c:pt>
                <c:pt idx="1104">
                  <c:v>8.592450607</c:v>
                </c:pt>
                <c:pt idx="1105">
                  <c:v>8.6509507320000001</c:v>
                </c:pt>
                <c:pt idx="1106">
                  <c:v>8.7096331490000001</c:v>
                </c:pt>
                <c:pt idx="1107">
                  <c:v>8.7684554240000008</c:v>
                </c:pt>
                <c:pt idx="1108">
                  <c:v>8.8273761240000006</c:v>
                </c:pt>
                <c:pt idx="1109">
                  <c:v>8.886352316</c:v>
                </c:pt>
                <c:pt idx="1110">
                  <c:v>8.9453430649999994</c:v>
                </c:pt>
                <c:pt idx="1111">
                  <c:v>9.0043084340000004</c:v>
                </c:pt>
                <c:pt idx="1112">
                  <c:v>9.0632079880000003</c:v>
                </c:pt>
                <c:pt idx="1113">
                  <c:v>9.1220017880000004</c:v>
                </c:pt>
                <c:pt idx="1114">
                  <c:v>9.1806523949999992</c:v>
                </c:pt>
                <c:pt idx="1115">
                  <c:v>9.2391198699999997</c:v>
                </c:pt>
                <c:pt idx="1116">
                  <c:v>9.2973672730000008</c:v>
                </c:pt>
                <c:pt idx="1117">
                  <c:v>9.3553591590000007</c:v>
                </c:pt>
                <c:pt idx="1118">
                  <c:v>9.4130575879999991</c:v>
                </c:pt>
                <c:pt idx="1119">
                  <c:v>9.4704266159999992</c:v>
                </c:pt>
                <c:pt idx="1120">
                  <c:v>9.5274312979999998</c:v>
                </c:pt>
                <c:pt idx="1121">
                  <c:v>9.5840366889999995</c:v>
                </c:pt>
                <c:pt idx="1122">
                  <c:v>9.6402093420000003</c:v>
                </c:pt>
                <c:pt idx="1123">
                  <c:v>9.6959163079999993</c:v>
                </c:pt>
                <c:pt idx="1124">
                  <c:v>9.7511246390000004</c:v>
                </c:pt>
                <c:pt idx="1125">
                  <c:v>9.8058038829999994</c:v>
                </c:pt>
                <c:pt idx="1126">
                  <c:v>9.8599230870000003</c:v>
                </c:pt>
                <c:pt idx="1127">
                  <c:v>9.9134513010000003</c:v>
                </c:pt>
                <c:pt idx="1128">
                  <c:v>9.9663620660000003</c:v>
                </c:pt>
                <c:pt idx="1129">
                  <c:v>10.018624429999999</c:v>
                </c:pt>
                <c:pt idx="1130">
                  <c:v>10.07021093</c:v>
                </c:pt>
                <c:pt idx="1131">
                  <c:v>10.12109512</c:v>
                </c:pt>
                <c:pt idx="1132">
                  <c:v>10.17125053</c:v>
                </c:pt>
                <c:pt idx="1133">
                  <c:v>10.22065171</c:v>
                </c:pt>
                <c:pt idx="1134">
                  <c:v>10.26927519</c:v>
                </c:pt>
                <c:pt idx="1135">
                  <c:v>10.317095999999999</c:v>
                </c:pt>
                <c:pt idx="1136">
                  <c:v>10.36409119</c:v>
                </c:pt>
                <c:pt idx="1137">
                  <c:v>10.410239779999999</c:v>
                </c:pt>
                <c:pt idx="1138">
                  <c:v>10.455519320000001</c:v>
                </c:pt>
                <c:pt idx="1139">
                  <c:v>10.49990983</c:v>
                </c:pt>
                <c:pt idx="1140">
                  <c:v>10.543390840000001</c:v>
                </c:pt>
                <c:pt idx="1141">
                  <c:v>10.585944380000001</c:v>
                </c:pt>
                <c:pt idx="1142">
                  <c:v>10.627551479999999</c:v>
                </c:pt>
                <c:pt idx="1143">
                  <c:v>10.668195170000001</c:v>
                </c:pt>
                <c:pt idx="1144">
                  <c:v>10.70785847</c:v>
                </c:pt>
                <c:pt idx="1145">
                  <c:v>10.74652541</c:v>
                </c:pt>
                <c:pt idx="1146">
                  <c:v>10.784181009999999</c:v>
                </c:pt>
                <c:pt idx="1147">
                  <c:v>10.82081078</c:v>
                </c:pt>
                <c:pt idx="1148">
                  <c:v>10.85640126</c:v>
                </c:pt>
                <c:pt idx="1149">
                  <c:v>10.890939449999999</c:v>
                </c:pt>
                <c:pt idx="1150">
                  <c:v>10.92441339</c:v>
                </c:pt>
                <c:pt idx="1151">
                  <c:v>10.95681158</c:v>
                </c:pt>
                <c:pt idx="1152">
                  <c:v>10.98812304</c:v>
                </c:pt>
                <c:pt idx="1153">
                  <c:v>11.01833779</c:v>
                </c:pt>
                <c:pt idx="1154">
                  <c:v>11.047446839999999</c:v>
                </c:pt>
                <c:pt idx="1155">
                  <c:v>11.07544219</c:v>
                </c:pt>
                <c:pt idx="1156">
                  <c:v>11.102314379999999</c:v>
                </c:pt>
                <c:pt idx="1157">
                  <c:v>11.128057889999999</c:v>
                </c:pt>
                <c:pt idx="1158">
                  <c:v>11.15266525</c:v>
                </c:pt>
                <c:pt idx="1159">
                  <c:v>11.17613394</c:v>
                </c:pt>
                <c:pt idx="1160">
                  <c:v>11.19846547</c:v>
                </c:pt>
                <c:pt idx="1161">
                  <c:v>11.21965335</c:v>
                </c:pt>
                <c:pt idx="1162">
                  <c:v>11.23969408</c:v>
                </c:pt>
                <c:pt idx="1163">
                  <c:v>11.25858318</c:v>
                </c:pt>
                <c:pt idx="1164">
                  <c:v>11.276319129999999</c:v>
                </c:pt>
                <c:pt idx="1165">
                  <c:v>11.29289896</c:v>
                </c:pt>
                <c:pt idx="1166">
                  <c:v>11.30832214</c:v>
                </c:pt>
                <c:pt idx="1167">
                  <c:v>11.32258669</c:v>
                </c:pt>
                <c:pt idx="1168">
                  <c:v>11.33569361</c:v>
                </c:pt>
                <c:pt idx="1169">
                  <c:v>11.34764238</c:v>
                </c:pt>
                <c:pt idx="1170">
                  <c:v>11.35843352</c:v>
                </c:pt>
                <c:pt idx="1171">
                  <c:v>11.36807001</c:v>
                </c:pt>
                <c:pt idx="1172">
                  <c:v>11.376552350000001</c:v>
                </c:pt>
                <c:pt idx="1173">
                  <c:v>11.383883539999999</c:v>
                </c:pt>
                <c:pt idx="1174">
                  <c:v>11.39006657</c:v>
                </c:pt>
                <c:pt idx="1175">
                  <c:v>11.395105429999999</c:v>
                </c:pt>
                <c:pt idx="1176">
                  <c:v>11.39900312</c:v>
                </c:pt>
                <c:pt idx="1177">
                  <c:v>11.40176512</c:v>
                </c:pt>
                <c:pt idx="1178">
                  <c:v>11.403396430000001</c:v>
                </c:pt>
                <c:pt idx="1179">
                  <c:v>11.40390253</c:v>
                </c:pt>
                <c:pt idx="1180">
                  <c:v>11.403289920000001</c:v>
                </c:pt>
                <c:pt idx="1181">
                  <c:v>11.401564090000001</c:v>
                </c:pt>
                <c:pt idx="1182">
                  <c:v>11.398733010000001</c:v>
                </c:pt>
                <c:pt idx="1183">
                  <c:v>11.39480318</c:v>
                </c:pt>
                <c:pt idx="1184">
                  <c:v>11.389782589999999</c:v>
                </c:pt>
                <c:pt idx="1185">
                  <c:v>11.38368071</c:v>
                </c:pt>
                <c:pt idx="1186">
                  <c:v>11.37650653</c:v>
                </c:pt>
                <c:pt idx="1187">
                  <c:v>11.368267550000001</c:v>
                </c:pt>
                <c:pt idx="1188">
                  <c:v>11.358973730000001</c:v>
                </c:pt>
                <c:pt idx="1189">
                  <c:v>11.34863607</c:v>
                </c:pt>
                <c:pt idx="1190">
                  <c:v>11.337264040000001</c:v>
                </c:pt>
                <c:pt idx="1191">
                  <c:v>11.324868629999999</c:v>
                </c:pt>
                <c:pt idx="1192">
                  <c:v>11.311461319999999</c:v>
                </c:pt>
                <c:pt idx="1193">
                  <c:v>11.29705208</c:v>
                </c:pt>
                <c:pt idx="1194">
                  <c:v>11.28165441</c:v>
                </c:pt>
                <c:pt idx="1195">
                  <c:v>11.26528077</c:v>
                </c:pt>
                <c:pt idx="1196">
                  <c:v>11.247942650000001</c:v>
                </c:pt>
                <c:pt idx="1197">
                  <c:v>11.22965402</c:v>
                </c:pt>
                <c:pt idx="1198">
                  <c:v>11.210427859999999</c:v>
                </c:pt>
                <c:pt idx="1199">
                  <c:v>11.19027715</c:v>
                </c:pt>
                <c:pt idx="1200">
                  <c:v>11.169216860000001</c:v>
                </c:pt>
                <c:pt idx="1201">
                  <c:v>7.3133458789999999</c:v>
                </c:pt>
                <c:pt idx="1202">
                  <c:v>7.2830334199999998</c:v>
                </c:pt>
                <c:pt idx="1203">
                  <c:v>7.2532594970000002</c:v>
                </c:pt>
                <c:pt idx="1204">
                  <c:v>7.224031096</c:v>
                </c:pt>
                <c:pt idx="1205">
                  <c:v>7.1953552050000003</c:v>
                </c:pt>
                <c:pt idx="1206">
                  <c:v>7.1672373120000001</c:v>
                </c:pt>
                <c:pt idx="1207">
                  <c:v>7.1396829070000001</c:v>
                </c:pt>
                <c:pt idx="1208">
                  <c:v>7.1126994750000003</c:v>
                </c:pt>
                <c:pt idx="1209">
                  <c:v>7.0862925069999996</c:v>
                </c:pt>
                <c:pt idx="1210">
                  <c:v>7.0604669910000002</c:v>
                </c:pt>
                <c:pt idx="1211">
                  <c:v>7.0352289170000004</c:v>
                </c:pt>
                <c:pt idx="1212">
                  <c:v>7.0105827759999997</c:v>
                </c:pt>
                <c:pt idx="1213">
                  <c:v>6.986533058</c:v>
                </c:pt>
                <c:pt idx="1214">
                  <c:v>6.9630842560000001</c:v>
                </c:pt>
                <c:pt idx="1215">
                  <c:v>6.9402408590000002</c:v>
                </c:pt>
                <c:pt idx="1216">
                  <c:v>6.9180063619999999</c:v>
                </c:pt>
                <c:pt idx="1217">
                  <c:v>6.8963842570000002</c:v>
                </c:pt>
                <c:pt idx="1218">
                  <c:v>6.8753770379999999</c:v>
                </c:pt>
                <c:pt idx="1219">
                  <c:v>6.8549896969999997</c:v>
                </c:pt>
                <c:pt idx="1220">
                  <c:v>6.835224728</c:v>
                </c:pt>
                <c:pt idx="1221">
                  <c:v>6.8160846260000003</c:v>
                </c:pt>
                <c:pt idx="1222">
                  <c:v>6.797571885</c:v>
                </c:pt>
                <c:pt idx="1223">
                  <c:v>6.7796890010000004</c:v>
                </c:pt>
                <c:pt idx="1224">
                  <c:v>6.7624379689999996</c:v>
                </c:pt>
                <c:pt idx="1225">
                  <c:v>6.7458192869999998</c:v>
                </c:pt>
                <c:pt idx="1226">
                  <c:v>6.7298364499999996</c:v>
                </c:pt>
                <c:pt idx="1227">
                  <c:v>6.7144889560000003</c:v>
                </c:pt>
                <c:pt idx="1228">
                  <c:v>6.6997773049999996</c:v>
                </c:pt>
                <c:pt idx="1229">
                  <c:v>6.6857034930000001</c:v>
                </c:pt>
                <c:pt idx="1230">
                  <c:v>6.6722670190000004</c:v>
                </c:pt>
                <c:pt idx="1231">
                  <c:v>6.6594698799999996</c:v>
                </c:pt>
                <c:pt idx="1232">
                  <c:v>6.6473100780000003</c:v>
                </c:pt>
                <c:pt idx="1233">
                  <c:v>6.6357886109999997</c:v>
                </c:pt>
                <c:pt idx="1234">
                  <c:v>6.6249044809999997</c:v>
                </c:pt>
                <c:pt idx="1235">
                  <c:v>6.6146566890000003</c:v>
                </c:pt>
                <c:pt idx="1236">
                  <c:v>6.6050452340000003</c:v>
                </c:pt>
                <c:pt idx="1237">
                  <c:v>6.5960686190000004</c:v>
                </c:pt>
                <c:pt idx="1238">
                  <c:v>6.5877243480000001</c:v>
                </c:pt>
                <c:pt idx="1239">
                  <c:v>6.580012419</c:v>
                </c:pt>
                <c:pt idx="1240">
                  <c:v>6.57292934</c:v>
                </c:pt>
                <c:pt idx="1241">
                  <c:v>6.5664746100000002</c:v>
                </c:pt>
                <c:pt idx="1242">
                  <c:v>6.5606447350000003</c:v>
                </c:pt>
                <c:pt idx="1243">
                  <c:v>6.5554382179999999</c:v>
                </c:pt>
                <c:pt idx="1244">
                  <c:v>6.5508520639999999</c:v>
                </c:pt>
                <c:pt idx="1245">
                  <c:v>6.5468832780000001</c:v>
                </c:pt>
                <c:pt idx="1246">
                  <c:v>6.5435278659999998</c:v>
                </c:pt>
                <c:pt idx="1247">
                  <c:v>6.5407843320000003</c:v>
                </c:pt>
                <c:pt idx="1248">
                  <c:v>6.5386481820000002</c:v>
                </c:pt>
                <c:pt idx="1249">
                  <c:v>6.5371154239999996</c:v>
                </c:pt>
                <c:pt idx="1250">
                  <c:v>6.5361825629999997</c:v>
                </c:pt>
                <c:pt idx="1251">
                  <c:v>6.5358456069999997</c:v>
                </c:pt>
                <c:pt idx="1252">
                  <c:v>6.5361010620000002</c:v>
                </c:pt>
                <c:pt idx="1253">
                  <c:v>6.5369429380000001</c:v>
                </c:pt>
                <c:pt idx="1254">
                  <c:v>6.5383667430000001</c:v>
                </c:pt>
                <c:pt idx="1255">
                  <c:v>6.5403694830000001</c:v>
                </c:pt>
                <c:pt idx="1256">
                  <c:v>6.5429446679999996</c:v>
                </c:pt>
                <c:pt idx="1257">
                  <c:v>6.5460878070000001</c:v>
                </c:pt>
                <c:pt idx="1258">
                  <c:v>6.5497939079999998</c:v>
                </c:pt>
                <c:pt idx="1259">
                  <c:v>6.554039017</c:v>
                </c:pt>
                <c:pt idx="1260">
                  <c:v>6.558800175</c:v>
                </c:pt>
                <c:pt idx="1261">
                  <c:v>6.5641063280000003</c:v>
                </c:pt>
                <c:pt idx="1262">
                  <c:v>6.5699504879999999</c:v>
                </c:pt>
                <c:pt idx="1263">
                  <c:v>6.5763271640000003</c:v>
                </c:pt>
                <c:pt idx="1264">
                  <c:v>6.5832308680000002</c:v>
                </c:pt>
                <c:pt idx="1265">
                  <c:v>6.5906546099999996</c:v>
                </c:pt>
                <c:pt idx="1266">
                  <c:v>6.598591903</c:v>
                </c:pt>
                <c:pt idx="1267">
                  <c:v>6.607037257</c:v>
                </c:pt>
                <c:pt idx="1268">
                  <c:v>6.6159836839999997</c:v>
                </c:pt>
                <c:pt idx="1269">
                  <c:v>6.6254246959999996</c:v>
                </c:pt>
                <c:pt idx="1270">
                  <c:v>6.6353528060000002</c:v>
                </c:pt>
                <c:pt idx="1271">
                  <c:v>6.6457620259999999</c:v>
                </c:pt>
                <c:pt idx="1272">
                  <c:v>6.6566448669999998</c:v>
                </c:pt>
                <c:pt idx="1273">
                  <c:v>6.6679943440000002</c:v>
                </c:pt>
                <c:pt idx="1274">
                  <c:v>6.6798039679999999</c:v>
                </c:pt>
                <c:pt idx="1275">
                  <c:v>6.6920652540000001</c:v>
                </c:pt>
                <c:pt idx="1276">
                  <c:v>6.7047717139999996</c:v>
                </c:pt>
                <c:pt idx="1277">
                  <c:v>6.7179153620000003</c:v>
                </c:pt>
                <c:pt idx="1278">
                  <c:v>6.731489711</c:v>
                </c:pt>
                <c:pt idx="1279">
                  <c:v>6.7454857759999998</c:v>
                </c:pt>
                <c:pt idx="1280">
                  <c:v>6.7598975680000004</c:v>
                </c:pt>
                <c:pt idx="1281">
                  <c:v>6.7747156039999998</c:v>
                </c:pt>
                <c:pt idx="1282">
                  <c:v>6.789933896</c:v>
                </c:pt>
                <c:pt idx="1283">
                  <c:v>6.80554346</c:v>
                </c:pt>
                <c:pt idx="1284">
                  <c:v>6.8215363089999999</c:v>
                </c:pt>
                <c:pt idx="1285">
                  <c:v>6.8379049580000002</c:v>
                </c:pt>
                <c:pt idx="1286">
                  <c:v>6.8546414220000003</c:v>
                </c:pt>
                <c:pt idx="1287">
                  <c:v>6.871737714</c:v>
                </c:pt>
                <c:pt idx="1288">
                  <c:v>6.8891858499999996</c:v>
                </c:pt>
                <c:pt idx="1289">
                  <c:v>6.9069773440000004</c:v>
                </c:pt>
                <c:pt idx="1290">
                  <c:v>6.9251047100000003</c:v>
                </c:pt>
                <c:pt idx="1291">
                  <c:v>6.9435594649999999</c:v>
                </c:pt>
                <c:pt idx="1292">
                  <c:v>6.9623331220000004</c:v>
                </c:pt>
                <c:pt idx="1293">
                  <c:v>6.9814186960000004</c:v>
                </c:pt>
                <c:pt idx="1294">
                  <c:v>7.0008072019999998</c:v>
                </c:pt>
                <c:pt idx="1295">
                  <c:v>7.0204896569999997</c:v>
                </c:pt>
                <c:pt idx="1296">
                  <c:v>7.0404590730000001</c:v>
                </c:pt>
                <c:pt idx="1297">
                  <c:v>7.0607069669999998</c:v>
                </c:pt>
                <c:pt idx="1298">
                  <c:v>7.0812243529999996</c:v>
                </c:pt>
                <c:pt idx="1299">
                  <c:v>7.1020042459999999</c:v>
                </c:pt>
                <c:pt idx="1300">
                  <c:v>7.1230371620000001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72-4EE3-813A-86925FE78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864760"/>
        <c:axId val="506868288"/>
      </c:scatterChart>
      <c:valAx>
        <c:axId val="506864760"/>
        <c:scaling>
          <c:orientation val="minMax"/>
          <c:max val="800"/>
          <c:min val="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λ</a:t>
                </a:r>
                <a:r>
                  <a:rPr lang="ja-JP" altLang="el-GR"/>
                  <a:t>　</a:t>
                </a:r>
                <a:r>
                  <a:rPr lang="el-GR" altLang="ja-JP"/>
                  <a:t>[</a:t>
                </a:r>
                <a:r>
                  <a:rPr lang="en-US" altLang="ja-JP"/>
                  <a:t>nm]</a:t>
                </a:r>
              </a:p>
            </c:rich>
          </c:tx>
          <c:layout>
            <c:manualLayout>
              <c:xMode val="edge"/>
              <c:yMode val="edge"/>
              <c:x val="0.47271676253704831"/>
              <c:y val="0.93696362464521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68288"/>
        <c:crosses val="autoZero"/>
        <c:crossBetween val="midCat"/>
        <c:majorUnit val="100"/>
      </c:valAx>
      <c:valAx>
        <c:axId val="5068682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R
[</a:t>
                </a:r>
                <a:r>
                  <a:rPr lang="ja-JP" altLang="en-US"/>
                  <a:t>％</a:t>
                </a:r>
                <a:r>
                  <a:rPr lang="en-US" altLang="ja-JP"/>
                  <a:t>]</a:t>
                </a:r>
              </a:p>
            </c:rich>
          </c:tx>
          <c:layout>
            <c:manualLayout>
              <c:xMode val="edge"/>
              <c:yMode val="edge"/>
              <c:x val="4.7449612299829188E-3"/>
              <c:y val="0.45081226384560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6476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07040796565098"/>
          <c:y val="0.28080255417501843"/>
          <c:w val="0.2301340991644191"/>
          <c:h val="0.1423114985444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TFMHP-1064</a:t>
            </a:r>
          </a:p>
        </c:rich>
      </c:tx>
      <c:layout>
        <c:manualLayout>
          <c:xMode val="edge"/>
          <c:yMode val="edge"/>
          <c:x val="3.6773449532367622E-2"/>
          <c:y val="4.680042569583640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54263369675455E-2"/>
          <c:y val="0.17191993112756232"/>
          <c:w val="0.84994118032069033"/>
          <c:h val="0.692455278152681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'GMMHP-1064'!$B$4</c:f>
              <c:strCache>
                <c:ptCount val="1"/>
                <c:pt idx="0">
                  <c:v>P polarization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'GMMHP-1064'!$A$5:$A$1305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'GMMHP-1064'!$B$5:$B$1305</c:f>
              <c:numCache>
                <c:formatCode>General</c:formatCode>
                <c:ptCount val="1301"/>
                <c:pt idx="0">
                  <c:v>1.043730356</c:v>
                </c:pt>
                <c:pt idx="1">
                  <c:v>0.99006090999999996</c:v>
                </c:pt>
                <c:pt idx="2">
                  <c:v>0.79015153000000005</c:v>
                </c:pt>
                <c:pt idx="3">
                  <c:v>0.75478839799999997</c:v>
                </c:pt>
                <c:pt idx="4">
                  <c:v>1.1532029720000001</c:v>
                </c:pt>
                <c:pt idx="5">
                  <c:v>1.5811284059999999</c:v>
                </c:pt>
                <c:pt idx="6">
                  <c:v>1.410813718</c:v>
                </c:pt>
                <c:pt idx="7">
                  <c:v>0.81128318200000005</c:v>
                </c:pt>
                <c:pt idx="8">
                  <c:v>0.55741992600000001</c:v>
                </c:pt>
                <c:pt idx="9">
                  <c:v>0.91479474400000005</c:v>
                </c:pt>
                <c:pt idx="10">
                  <c:v>1.240985056</c:v>
                </c:pt>
                <c:pt idx="11">
                  <c:v>1.022762376</c:v>
                </c:pt>
                <c:pt idx="12">
                  <c:v>0.66249934600000004</c:v>
                </c:pt>
                <c:pt idx="13">
                  <c:v>0.825372946</c:v>
                </c:pt>
                <c:pt idx="14">
                  <c:v>1.3854455560000001</c:v>
                </c:pt>
                <c:pt idx="15">
                  <c:v>1.5779757240000001</c:v>
                </c:pt>
                <c:pt idx="16">
                  <c:v>1.1480892199999999</c:v>
                </c:pt>
                <c:pt idx="17">
                  <c:v>0.74484632200000001</c:v>
                </c:pt>
                <c:pt idx="18">
                  <c:v>1.033674508</c:v>
                </c:pt>
                <c:pt idx="19">
                  <c:v>1.731409242</c:v>
                </c:pt>
                <c:pt idx="20">
                  <c:v>2.0055309000000001</c:v>
                </c:pt>
                <c:pt idx="21">
                  <c:v>1.614403722</c:v>
                </c:pt>
                <c:pt idx="22">
                  <c:v>1.242905208</c:v>
                </c:pt>
                <c:pt idx="23">
                  <c:v>1.5052145379999999</c:v>
                </c:pt>
                <c:pt idx="24">
                  <c:v>2.0287733220000002</c:v>
                </c:pt>
                <c:pt idx="25">
                  <c:v>1.9634242820000001</c:v>
                </c:pt>
                <c:pt idx="26">
                  <c:v>1.2740937059999999</c:v>
                </c:pt>
                <c:pt idx="27">
                  <c:v>1.078629418</c:v>
                </c:pt>
                <c:pt idx="28">
                  <c:v>2.2958540900000002</c:v>
                </c:pt>
                <c:pt idx="29">
                  <c:v>4.1405972100000001</c:v>
                </c:pt>
                <c:pt idx="30">
                  <c:v>4.8072222880000002</c:v>
                </c:pt>
                <c:pt idx="31">
                  <c:v>3.4963502860000002</c:v>
                </c:pt>
                <c:pt idx="32">
                  <c:v>1.512228482</c:v>
                </c:pt>
                <c:pt idx="33">
                  <c:v>1.2384122120000001</c:v>
                </c:pt>
                <c:pt idx="34">
                  <c:v>3.2672683679999999</c:v>
                </c:pt>
                <c:pt idx="35">
                  <c:v>5.3462690339999996</c:v>
                </c:pt>
                <c:pt idx="36">
                  <c:v>5.1093907400000003</c:v>
                </c:pt>
                <c:pt idx="37">
                  <c:v>2.7717843219999998</c:v>
                </c:pt>
                <c:pt idx="38">
                  <c:v>1.5504538779999999</c:v>
                </c:pt>
                <c:pt idx="39">
                  <c:v>4.3458818179999996</c:v>
                </c:pt>
                <c:pt idx="40">
                  <c:v>9.1942825839999998</c:v>
                </c:pt>
                <c:pt idx="41">
                  <c:v>11.32806147</c:v>
                </c:pt>
                <c:pt idx="42">
                  <c:v>8.1982845720000004</c:v>
                </c:pt>
                <c:pt idx="43">
                  <c:v>2.333296056</c:v>
                </c:pt>
                <c:pt idx="44">
                  <c:v>2.1739942980000002</c:v>
                </c:pt>
                <c:pt idx="45">
                  <c:v>11.818547540000001</c:v>
                </c:pt>
                <c:pt idx="46">
                  <c:v>22.575624269999999</c:v>
                </c:pt>
                <c:pt idx="47">
                  <c:v>25.647691819999999</c:v>
                </c:pt>
                <c:pt idx="48">
                  <c:v>18.052829979999998</c:v>
                </c:pt>
                <c:pt idx="49">
                  <c:v>4.1509694240000004</c:v>
                </c:pt>
                <c:pt idx="50">
                  <c:v>5.5017035419999996</c:v>
                </c:pt>
                <c:pt idx="51">
                  <c:v>25.309020520000001</c:v>
                </c:pt>
                <c:pt idx="52">
                  <c:v>35.998913889999997</c:v>
                </c:pt>
                <c:pt idx="53">
                  <c:v>25.12872883</c:v>
                </c:pt>
                <c:pt idx="54">
                  <c:v>25.793297030000002</c:v>
                </c:pt>
                <c:pt idx="55">
                  <c:v>80.009095130000006</c:v>
                </c:pt>
                <c:pt idx="56">
                  <c:v>94.762705780000005</c:v>
                </c:pt>
                <c:pt idx="57">
                  <c:v>98.03586833</c:v>
                </c:pt>
                <c:pt idx="58">
                  <c:v>99.014551049999994</c:v>
                </c:pt>
                <c:pt idx="59">
                  <c:v>99.383157359999998</c:v>
                </c:pt>
                <c:pt idx="60">
                  <c:v>99.546403209999994</c:v>
                </c:pt>
                <c:pt idx="61">
                  <c:v>99.627555580000006</c:v>
                </c:pt>
                <c:pt idx="62">
                  <c:v>99.670885749999997</c:v>
                </c:pt>
                <c:pt idx="63">
                  <c:v>99.694820780000001</c:v>
                </c:pt>
                <c:pt idx="64">
                  <c:v>99.70751534</c:v>
                </c:pt>
                <c:pt idx="65">
                  <c:v>99.712687970000005</c:v>
                </c:pt>
                <c:pt idx="66">
                  <c:v>99.711804740000005</c:v>
                </c:pt>
                <c:pt idx="67">
                  <c:v>99.704817750000004</c:v>
                </c:pt>
                <c:pt idx="68">
                  <c:v>99.690197049999995</c:v>
                </c:pt>
                <c:pt idx="69">
                  <c:v>99.664290960000002</c:v>
                </c:pt>
                <c:pt idx="70">
                  <c:v>99.619533660000002</c:v>
                </c:pt>
                <c:pt idx="71">
                  <c:v>99.540182680000001</c:v>
                </c:pt>
                <c:pt idx="72">
                  <c:v>99.390987659999993</c:v>
                </c:pt>
                <c:pt idx="73">
                  <c:v>99.08537312</c:v>
                </c:pt>
                <c:pt idx="74">
                  <c:v>98.38248471</c:v>
                </c:pt>
                <c:pt idx="75">
                  <c:v>96.493274700000001</c:v>
                </c:pt>
                <c:pt idx="76">
                  <c:v>90.259453329999999</c:v>
                </c:pt>
                <c:pt idx="77">
                  <c:v>65.344521060000005</c:v>
                </c:pt>
                <c:pt idx="78">
                  <c:v>11.149585139999999</c:v>
                </c:pt>
                <c:pt idx="79">
                  <c:v>20.09808627</c:v>
                </c:pt>
                <c:pt idx="80">
                  <c:v>33.179093829999999</c:v>
                </c:pt>
                <c:pt idx="81">
                  <c:v>30.231214399999999</c:v>
                </c:pt>
                <c:pt idx="82">
                  <c:v>17.644874529999999</c:v>
                </c:pt>
                <c:pt idx="83">
                  <c:v>5.3829864519999999</c:v>
                </c:pt>
                <c:pt idx="84">
                  <c:v>4.3539127239999997</c:v>
                </c:pt>
                <c:pt idx="85">
                  <c:v>11.64515701</c:v>
                </c:pt>
                <c:pt idx="86">
                  <c:v>18.007658509999999</c:v>
                </c:pt>
                <c:pt idx="87">
                  <c:v>19.551888859999998</c:v>
                </c:pt>
                <c:pt idx="88">
                  <c:v>16.312927760000001</c:v>
                </c:pt>
                <c:pt idx="89">
                  <c:v>10.099882750000001</c:v>
                </c:pt>
                <c:pt idx="90">
                  <c:v>4.0892002099999996</c:v>
                </c:pt>
                <c:pt idx="91">
                  <c:v>1.5000708460000001</c:v>
                </c:pt>
                <c:pt idx="92">
                  <c:v>2.8959934060000001</c:v>
                </c:pt>
                <c:pt idx="93">
                  <c:v>6.3323549100000003</c:v>
                </c:pt>
                <c:pt idx="94">
                  <c:v>9.3874754239999998</c:v>
                </c:pt>
                <c:pt idx="95">
                  <c:v>10.68419379</c:v>
                </c:pt>
                <c:pt idx="96">
                  <c:v>9.9596936940000003</c:v>
                </c:pt>
                <c:pt idx="97">
                  <c:v>7.7102386200000002</c:v>
                </c:pt>
                <c:pt idx="98">
                  <c:v>4.9103735720000001</c:v>
                </c:pt>
                <c:pt idx="99">
                  <c:v>2.6783036579999999</c:v>
                </c:pt>
                <c:pt idx="100">
                  <c:v>1.785138568</c:v>
                </c:pt>
                <c:pt idx="101">
                  <c:v>2.2499161499999998</c:v>
                </c:pt>
                <c:pt idx="102">
                  <c:v>3.4709362160000001</c:v>
                </c:pt>
                <c:pt idx="103">
                  <c:v>4.7003674259999997</c:v>
                </c:pt>
                <c:pt idx="104">
                  <c:v>5.3542819760000002</c:v>
                </c:pt>
                <c:pt idx="105">
                  <c:v>5.1842217780000004</c:v>
                </c:pt>
                <c:pt idx="106">
                  <c:v>4.2955007820000004</c:v>
                </c:pt>
                <c:pt idx="107">
                  <c:v>3.0775415819999998</c:v>
                </c:pt>
                <c:pt idx="108">
                  <c:v>2.0586584320000001</c:v>
                </c:pt>
                <c:pt idx="109">
                  <c:v>1.69057707</c:v>
                </c:pt>
                <c:pt idx="110">
                  <c:v>2.1342499460000002</c:v>
                </c:pt>
                <c:pt idx="111">
                  <c:v>3.1618097079999998</c:v>
                </c:pt>
                <c:pt idx="112">
                  <c:v>4.3344427420000002</c:v>
                </c:pt>
                <c:pt idx="113">
                  <c:v>5.1812686960000001</c:v>
                </c:pt>
                <c:pt idx="114">
                  <c:v>5.3733697239999998</c:v>
                </c:pt>
                <c:pt idx="115">
                  <c:v>4.816538618</c:v>
                </c:pt>
                <c:pt idx="116">
                  <c:v>3.6744603520000001</c:v>
                </c:pt>
                <c:pt idx="117">
                  <c:v>2.3347032360000002</c:v>
                </c:pt>
                <c:pt idx="118">
                  <c:v>1.2983490980000001</c:v>
                </c:pt>
                <c:pt idx="119">
                  <c:v>0.99107787199999997</c:v>
                </c:pt>
                <c:pt idx="120">
                  <c:v>1.5666633940000001</c:v>
                </c:pt>
                <c:pt idx="121">
                  <c:v>2.8080436579999999</c:v>
                </c:pt>
                <c:pt idx="122">
                  <c:v>4.2901894260000004</c:v>
                </c:pt>
                <c:pt idx="123">
                  <c:v>5.5326834580000002</c:v>
                </c:pt>
                <c:pt idx="124">
                  <c:v>6.1637637679999999</c:v>
                </c:pt>
                <c:pt idx="125">
                  <c:v>6.0098661800000004</c:v>
                </c:pt>
                <c:pt idx="126">
                  <c:v>5.1217270179999996</c:v>
                </c:pt>
                <c:pt idx="127">
                  <c:v>3.7596186939999998</c:v>
                </c:pt>
                <c:pt idx="128">
                  <c:v>2.3356473439999998</c:v>
                </c:pt>
                <c:pt idx="129">
                  <c:v>1.2964189660000001</c:v>
                </c:pt>
                <c:pt idx="130">
                  <c:v>0.95901412799999997</c:v>
                </c:pt>
                <c:pt idx="131">
                  <c:v>1.3782529699999999</c:v>
                </c:pt>
                <c:pt idx="132">
                  <c:v>2.3373788740000001</c:v>
                </c:pt>
                <c:pt idx="133">
                  <c:v>3.4574023380000001</c:v>
                </c:pt>
                <c:pt idx="134">
                  <c:v>4.3449646560000001</c:v>
                </c:pt>
                <c:pt idx="135">
                  <c:v>4.7169591759999996</c:v>
                </c:pt>
                <c:pt idx="136">
                  <c:v>4.4663683619999999</c:v>
                </c:pt>
                <c:pt idx="137">
                  <c:v>3.6768126379999999</c:v>
                </c:pt>
                <c:pt idx="138">
                  <c:v>2.599257068</c:v>
                </c:pt>
                <c:pt idx="139">
                  <c:v>1.590945732</c:v>
                </c:pt>
                <c:pt idx="140">
                  <c:v>1.0090408740000001</c:v>
                </c:pt>
                <c:pt idx="141">
                  <c:v>1.081950762</c:v>
                </c:pt>
                <c:pt idx="142">
                  <c:v>1.8168390400000001</c:v>
                </c:pt>
                <c:pt idx="143">
                  <c:v>2.9981896039999998</c:v>
                </c:pt>
                <c:pt idx="144">
                  <c:v>4.2782204119999996</c:v>
                </c:pt>
                <c:pt idx="145">
                  <c:v>5.3017991520000001</c:v>
                </c:pt>
                <c:pt idx="146">
                  <c:v>5.8066923419999998</c:v>
                </c:pt>
                <c:pt idx="147">
                  <c:v>5.6739673240000004</c:v>
                </c:pt>
                <c:pt idx="148">
                  <c:v>4.9456398979999996</c:v>
                </c:pt>
                <c:pt idx="149">
                  <c:v>3.8165905219999998</c:v>
                </c:pt>
                <c:pt idx="150">
                  <c:v>2.5998508779999998</c:v>
                </c:pt>
                <c:pt idx="151">
                  <c:v>1.649925536</c:v>
                </c:pt>
                <c:pt idx="152">
                  <c:v>1.2812443760000001</c:v>
                </c:pt>
                <c:pt idx="153">
                  <c:v>1.62660527</c:v>
                </c:pt>
                <c:pt idx="154">
                  <c:v>2.6000015759999999</c:v>
                </c:pt>
                <c:pt idx="155">
                  <c:v>3.9331459440000001</c:v>
                </c:pt>
                <c:pt idx="156">
                  <c:v>5.2750697180000001</c:v>
                </c:pt>
                <c:pt idx="157">
                  <c:v>6.2990117300000001</c:v>
                </c:pt>
                <c:pt idx="158">
                  <c:v>6.7757523380000002</c:v>
                </c:pt>
                <c:pt idx="159">
                  <c:v>6.6072979219999999</c:v>
                </c:pt>
                <c:pt idx="160">
                  <c:v>5.8364916239999998</c:v>
                </c:pt>
                <c:pt idx="161">
                  <c:v>4.6240154359999996</c:v>
                </c:pt>
                <c:pt idx="162">
                  <c:v>3.2497983779999999</c:v>
                </c:pt>
                <c:pt idx="163">
                  <c:v>2.040589642</c:v>
                </c:pt>
                <c:pt idx="164">
                  <c:v>1.2906565139999999</c:v>
                </c:pt>
                <c:pt idx="165">
                  <c:v>1.171189926</c:v>
                </c:pt>
                <c:pt idx="166">
                  <c:v>1.6733286359999999</c:v>
                </c:pt>
                <c:pt idx="167">
                  <c:v>2.6166342440000001</c:v>
                </c:pt>
                <c:pt idx="168">
                  <c:v>3.7170639740000002</c:v>
                </c:pt>
                <c:pt idx="169">
                  <c:v>4.6771210119999997</c:v>
                </c:pt>
                <c:pt idx="170">
                  <c:v>5.2626396279999996</c:v>
                </c:pt>
                <c:pt idx="171">
                  <c:v>5.3400564839999998</c:v>
                </c:pt>
                <c:pt idx="172">
                  <c:v>4.8919235460000001</c:v>
                </c:pt>
                <c:pt idx="173">
                  <c:v>4.0247793100000004</c:v>
                </c:pt>
                <c:pt idx="174">
                  <c:v>2.94872573</c:v>
                </c:pt>
                <c:pt idx="175">
                  <c:v>1.940691838</c:v>
                </c:pt>
                <c:pt idx="176">
                  <c:v>1.2809070520000001</c:v>
                </c:pt>
                <c:pt idx="177">
                  <c:v>1.176804674</c:v>
                </c:pt>
                <c:pt idx="178">
                  <c:v>1.696182836</c:v>
                </c:pt>
                <c:pt idx="179">
                  <c:v>2.7448852279999998</c:v>
                </c:pt>
                <c:pt idx="180">
                  <c:v>4.0997261160000003</c:v>
                </c:pt>
                <c:pt idx="181">
                  <c:v>5.4802575200000003</c:v>
                </c:pt>
                <c:pt idx="182">
                  <c:v>6.6121751480000004</c:v>
                </c:pt>
                <c:pt idx="183">
                  <c:v>7.2900856100000002</c:v>
                </c:pt>
                <c:pt idx="184">
                  <c:v>7.401519296</c:v>
                </c:pt>
                <c:pt idx="185">
                  <c:v>6.9360171660000001</c:v>
                </c:pt>
                <c:pt idx="186">
                  <c:v>5.9847694740000001</c:v>
                </c:pt>
                <c:pt idx="187">
                  <c:v>4.7340100060000001</c:v>
                </c:pt>
                <c:pt idx="188">
                  <c:v>3.4390800559999999</c:v>
                </c:pt>
                <c:pt idx="189">
                  <c:v>2.3842190059999999</c:v>
                </c:pt>
                <c:pt idx="190">
                  <c:v>1.8191304479999999</c:v>
                </c:pt>
                <c:pt idx="191">
                  <c:v>1.890831758</c:v>
                </c:pt>
                <c:pt idx="192">
                  <c:v>2.598775034</c:v>
                </c:pt>
                <c:pt idx="193">
                  <c:v>3.793789216</c:v>
                </c:pt>
                <c:pt idx="194">
                  <c:v>5.2270429639999998</c:v>
                </c:pt>
                <c:pt idx="195">
                  <c:v>6.618293886</c:v>
                </c:pt>
                <c:pt idx="196">
                  <c:v>7.7163583559999998</c:v>
                </c:pt>
                <c:pt idx="197">
                  <c:v>8.3373039759999994</c:v>
                </c:pt>
                <c:pt idx="198">
                  <c:v>8.3814824419999994</c:v>
                </c:pt>
                <c:pt idx="199">
                  <c:v>7.8372411059999996</c:v>
                </c:pt>
                <c:pt idx="200">
                  <c:v>6.7809479259999996</c:v>
                </c:pt>
                <c:pt idx="201">
                  <c:v>5.3734725179999998</c:v>
                </c:pt>
                <c:pt idx="202">
                  <c:v>3.8466762299999999</c:v>
                </c:pt>
                <c:pt idx="203">
                  <c:v>2.474949182</c:v>
                </c:pt>
                <c:pt idx="204">
                  <c:v>1.52451486</c:v>
                </c:pt>
                <c:pt idx="205">
                  <c:v>1.189769692</c:v>
                </c:pt>
                <c:pt idx="206">
                  <c:v>1.5386016300000001</c:v>
                </c:pt>
                <c:pt idx="207">
                  <c:v>2.491763486</c:v>
                </c:pt>
                <c:pt idx="208">
                  <c:v>3.8481482800000002</c:v>
                </c:pt>
                <c:pt idx="209">
                  <c:v>5.3400205559999998</c:v>
                </c:pt>
                <c:pt idx="210">
                  <c:v>6.6946947779999997</c:v>
                </c:pt>
                <c:pt idx="211">
                  <c:v>7.6872666560000003</c:v>
                </c:pt>
                <c:pt idx="212">
                  <c:v>8.1597308339999994</c:v>
                </c:pt>
                <c:pt idx="213">
                  <c:v>8.03279721</c:v>
                </c:pt>
                <c:pt idx="214">
                  <c:v>7.3113609740000003</c:v>
                </c:pt>
                <c:pt idx="215">
                  <c:v>6.089443706</c:v>
                </c:pt>
                <c:pt idx="216">
                  <c:v>4.5552582260000003</c:v>
                </c:pt>
                <c:pt idx="217">
                  <c:v>2.9880139959999998</c:v>
                </c:pt>
                <c:pt idx="218">
                  <c:v>1.734839368</c:v>
                </c:pt>
                <c:pt idx="219">
                  <c:v>1.1566241159999999</c:v>
                </c:pt>
                <c:pt idx="220">
                  <c:v>1.5461584859999999</c:v>
                </c:pt>
                <c:pt idx="221">
                  <c:v>3.0454878179999998</c:v>
                </c:pt>
                <c:pt idx="222">
                  <c:v>5.5974516620000001</c:v>
                </c:pt>
                <c:pt idx="223">
                  <c:v>8.9644581540000008</c:v>
                </c:pt>
                <c:pt idx="224">
                  <c:v>12.79983603</c:v>
                </c:pt>
                <c:pt idx="225">
                  <c:v>16.7380578</c:v>
                </c:pt>
                <c:pt idx="226">
                  <c:v>20.464091799999998</c:v>
                </c:pt>
                <c:pt idx="227">
                  <c:v>23.74575432</c:v>
                </c:pt>
                <c:pt idx="228">
                  <c:v>26.433135780000001</c:v>
                </c:pt>
                <c:pt idx="229">
                  <c:v>28.449681609999999</c:v>
                </c:pt>
                <c:pt idx="230">
                  <c:v>29.767503680000001</c:v>
                </c:pt>
                <c:pt idx="231">
                  <c:v>30.386094020000002</c:v>
                </c:pt>
                <c:pt idx="232">
                  <c:v>30.3250773</c:v>
                </c:pt>
                <c:pt idx="233">
                  <c:v>29.618850590000001</c:v>
                </c:pt>
                <c:pt idx="234">
                  <c:v>28.315793920000001</c:v>
                </c:pt>
                <c:pt idx="235">
                  <c:v>26.48109268</c:v>
                </c:pt>
                <c:pt idx="236">
                  <c:v>24.200293420000001</c:v>
                </c:pt>
                <c:pt idx="237">
                  <c:v>21.582343810000001</c:v>
                </c:pt>
                <c:pt idx="238">
                  <c:v>18.764883019999999</c:v>
                </c:pt>
                <c:pt idx="239">
                  <c:v>15.893342609999999</c:v>
                </c:pt>
                <c:pt idx="240">
                  <c:v>13.12208324</c:v>
                </c:pt>
                <c:pt idx="241">
                  <c:v>10.59630093</c:v>
                </c:pt>
                <c:pt idx="242">
                  <c:v>8.4285111960000005</c:v>
                </c:pt>
                <c:pt idx="243">
                  <c:v>6.6846638799999996</c:v>
                </c:pt>
                <c:pt idx="244">
                  <c:v>5.3780004440000004</c:v>
                </c:pt>
                <c:pt idx="245">
                  <c:v>4.4734012679999999</c:v>
                </c:pt>
                <c:pt idx="246">
                  <c:v>3.9004983700000002</c:v>
                </c:pt>
                <c:pt idx="247">
                  <c:v>3.572089504</c:v>
                </c:pt>
                <c:pt idx="248">
                  <c:v>3.3975492840000001</c:v>
                </c:pt>
                <c:pt idx="249">
                  <c:v>3.2982253300000002</c:v>
                </c:pt>
                <c:pt idx="250">
                  <c:v>3.214706702</c:v>
                </c:pt>
                <c:pt idx="251">
                  <c:v>3.108988562</c:v>
                </c:pt>
                <c:pt idx="252">
                  <c:v>2.9624332600000001</c:v>
                </c:pt>
                <c:pt idx="253">
                  <c:v>2.7763012699999998</c:v>
                </c:pt>
                <c:pt idx="254">
                  <c:v>2.5625376540000002</c:v>
                </c:pt>
                <c:pt idx="255">
                  <c:v>2.3398758700000002</c:v>
                </c:pt>
                <c:pt idx="256">
                  <c:v>2.1289934800000001</c:v>
                </c:pt>
                <c:pt idx="257">
                  <c:v>1.947734724</c:v>
                </c:pt>
                <c:pt idx="258">
                  <c:v>1.808047658</c:v>
                </c:pt>
                <c:pt idx="259">
                  <c:v>1.714924278</c:v>
                </c:pt>
                <c:pt idx="260">
                  <c:v>1.6660971280000001</c:v>
                </c:pt>
                <c:pt idx="261">
                  <c:v>1.653315742</c:v>
                </c:pt>
                <c:pt idx="262">
                  <c:v>1.664550228</c:v>
                </c:pt>
                <c:pt idx="263">
                  <c:v>1.6865720959999999</c:v>
                </c:pt>
                <c:pt idx="264">
                  <c:v>1.7072815939999999</c:v>
                </c:pt>
                <c:pt idx="265">
                  <c:v>1.7180400339999999</c:v>
                </c:pt>
                <c:pt idx="266">
                  <c:v>1.714952222</c:v>
                </c:pt>
                <c:pt idx="267">
                  <c:v>1.69869081</c:v>
                </c:pt>
                <c:pt idx="268">
                  <c:v>1.6742687519999999</c:v>
                </c:pt>
                <c:pt idx="269">
                  <c:v>1.6498546780000001</c:v>
                </c:pt>
                <c:pt idx="270">
                  <c:v>1.635141164</c:v>
                </c:pt>
                <c:pt idx="271">
                  <c:v>1.6394744800000001</c:v>
                </c:pt>
                <c:pt idx="272">
                  <c:v>1.67006817</c:v>
                </c:pt>
                <c:pt idx="273">
                  <c:v>1.730573916</c:v>
                </c:pt>
                <c:pt idx="274">
                  <c:v>1.8202192660000001</c:v>
                </c:pt>
                <c:pt idx="275">
                  <c:v>1.93361502</c:v>
                </c:pt>
                <c:pt idx="276">
                  <c:v>2.0613580219999998</c:v>
                </c:pt>
                <c:pt idx="277">
                  <c:v>2.191160896</c:v>
                </c:pt>
                <c:pt idx="278">
                  <c:v>2.3093201040000002</c:v>
                </c:pt>
                <c:pt idx="279">
                  <c:v>2.4023686340000001</c:v>
                </c:pt>
                <c:pt idx="280">
                  <c:v>2.4589921600000002</c:v>
                </c:pt>
                <c:pt idx="281">
                  <c:v>2.471310474</c:v>
                </c:pt>
                <c:pt idx="282">
                  <c:v>2.4358974419999999</c:v>
                </c:pt>
                <c:pt idx="283">
                  <c:v>2.3543438760000002</c:v>
                </c:pt>
                <c:pt idx="284">
                  <c:v>2.2332625240000001</c:v>
                </c:pt>
                <c:pt idx="285">
                  <c:v>2.0837611260000002</c:v>
                </c:pt>
                <c:pt idx="286">
                  <c:v>1.9204104820000001</c:v>
                </c:pt>
                <c:pt idx="287">
                  <c:v>1.759799348</c:v>
                </c:pt>
                <c:pt idx="288">
                  <c:v>1.618811888</c:v>
                </c:pt>
                <c:pt idx="289">
                  <c:v>1.5127843679999999</c:v>
                </c:pt>
                <c:pt idx="290">
                  <c:v>1.45376664</c:v>
                </c:pt>
                <c:pt idx="291">
                  <c:v>1.449058076</c:v>
                </c:pt>
                <c:pt idx="292">
                  <c:v>1.5002943980000001</c:v>
                </c:pt>
                <c:pt idx="293">
                  <c:v>1.603385802</c:v>
                </c:pt>
                <c:pt idx="294">
                  <c:v>1.74886027</c:v>
                </c:pt>
                <c:pt idx="295">
                  <c:v>1.92286157</c:v>
                </c:pt>
                <c:pt idx="296">
                  <c:v>2.1085943600000001</c:v>
                </c:pt>
                <c:pt idx="297">
                  <c:v>2.2880028239999999</c:v>
                </c:pt>
                <c:pt idx="298">
                  <c:v>2.4436409239999999</c:v>
                </c:pt>
                <c:pt idx="299">
                  <c:v>2.5601644100000001</c:v>
                </c:pt>
                <c:pt idx="300">
                  <c:v>2.6257110539999999</c:v>
                </c:pt>
                <c:pt idx="301">
                  <c:v>2.632917612</c:v>
                </c:pt>
                <c:pt idx="302">
                  <c:v>2.5794597420000001</c:v>
                </c:pt>
                <c:pt idx="303">
                  <c:v>2.4683044980000002</c:v>
                </c:pt>
                <c:pt idx="304">
                  <c:v>2.3074907699999998</c:v>
                </c:pt>
                <c:pt idx="305">
                  <c:v>2.109341862</c:v>
                </c:pt>
                <c:pt idx="306">
                  <c:v>1.8896640979999999</c:v>
                </c:pt>
                <c:pt idx="307">
                  <c:v>1.666221878</c:v>
                </c:pt>
                <c:pt idx="308">
                  <c:v>1.4574113360000001</c:v>
                </c:pt>
                <c:pt idx="309">
                  <c:v>1.2805727220000001</c:v>
                </c:pt>
                <c:pt idx="310">
                  <c:v>1.150413562</c:v>
                </c:pt>
                <c:pt idx="311">
                  <c:v>1.077613454</c:v>
                </c:pt>
                <c:pt idx="312">
                  <c:v>1.0678150900000001</c:v>
                </c:pt>
                <c:pt idx="313">
                  <c:v>1.1211571920000001</c:v>
                </c:pt>
                <c:pt idx="314">
                  <c:v>1.2323244120000001</c:v>
                </c:pt>
                <c:pt idx="315">
                  <c:v>1.391105214</c:v>
                </c:pt>
                <c:pt idx="316">
                  <c:v>1.583417818</c:v>
                </c:pt>
                <c:pt idx="317">
                  <c:v>1.792630554</c:v>
                </c:pt>
                <c:pt idx="318">
                  <c:v>2.0010977840000002</c:v>
                </c:pt>
                <c:pt idx="319">
                  <c:v>2.1916618919999999</c:v>
                </c:pt>
                <c:pt idx="320">
                  <c:v>2.34890278</c:v>
                </c:pt>
                <c:pt idx="321">
                  <c:v>2.4600111180000002</c:v>
                </c:pt>
                <c:pt idx="322">
                  <c:v>2.5170857400000002</c:v>
                </c:pt>
                <c:pt idx="323">
                  <c:v>2.5158372419999999</c:v>
                </c:pt>
                <c:pt idx="324">
                  <c:v>2.4564851839999999</c:v>
                </c:pt>
                <c:pt idx="325">
                  <c:v>2.343677252</c:v>
                </c:pt>
                <c:pt idx="326">
                  <c:v>2.186124988</c:v>
                </c:pt>
                <c:pt idx="327">
                  <c:v>1.996016966</c:v>
                </c:pt>
                <c:pt idx="328">
                  <c:v>1.7881605119999999</c:v>
                </c:pt>
                <c:pt idx="329">
                  <c:v>1.578917836</c:v>
                </c:pt>
                <c:pt idx="330">
                  <c:v>1.3850293899999999</c:v>
                </c:pt>
                <c:pt idx="331">
                  <c:v>1.222311478</c:v>
                </c:pt>
                <c:pt idx="332">
                  <c:v>1.1042989759999999</c:v>
                </c:pt>
                <c:pt idx="333">
                  <c:v>1.0413541180000001</c:v>
                </c:pt>
                <c:pt idx="334">
                  <c:v>1.039780272</c:v>
                </c:pt>
                <c:pt idx="335">
                  <c:v>1.1012680500000001</c:v>
                </c:pt>
                <c:pt idx="336">
                  <c:v>1.222956186</c:v>
                </c:pt>
                <c:pt idx="337">
                  <c:v>1.398096204</c:v>
                </c:pt>
                <c:pt idx="338">
                  <c:v>1.6151142979999999</c:v>
                </c:pt>
                <c:pt idx="339">
                  <c:v>1.859976592</c:v>
                </c:pt>
                <c:pt idx="340">
                  <c:v>2.1168178800000002</c:v>
                </c:pt>
                <c:pt idx="341">
                  <c:v>2.3694116799999998</c:v>
                </c:pt>
                <c:pt idx="342">
                  <c:v>2.6020025659999999</c:v>
                </c:pt>
                <c:pt idx="343">
                  <c:v>2.8003860039999999</c:v>
                </c:pt>
                <c:pt idx="344">
                  <c:v>2.9527326999999999</c:v>
                </c:pt>
                <c:pt idx="345">
                  <c:v>3.0502173400000001</c:v>
                </c:pt>
                <c:pt idx="346">
                  <c:v>3.0874417420000002</c:v>
                </c:pt>
                <c:pt idx="347">
                  <c:v>3.0625795660000001</c:v>
                </c:pt>
                <c:pt idx="348">
                  <c:v>2.9774152360000001</c:v>
                </c:pt>
                <c:pt idx="349">
                  <c:v>2.837231166</c:v>
                </c:pt>
                <c:pt idx="350">
                  <c:v>2.6503396979999998</c:v>
                </c:pt>
                <c:pt idx="351">
                  <c:v>2.4276619460000002</c:v>
                </c:pt>
                <c:pt idx="352">
                  <c:v>2.1820451639999998</c:v>
                </c:pt>
                <c:pt idx="353">
                  <c:v>1.927948376</c:v>
                </c:pt>
                <c:pt idx="354">
                  <c:v>1.6798336</c:v>
                </c:pt>
                <c:pt idx="355">
                  <c:v>1.4509582679999999</c:v>
                </c:pt>
                <c:pt idx="356">
                  <c:v>1.2536975800000001</c:v>
                </c:pt>
                <c:pt idx="357">
                  <c:v>1.0983419139999999</c:v>
                </c:pt>
                <c:pt idx="358">
                  <c:v>0.99225052199999997</c:v>
                </c:pt>
                <c:pt idx="359">
                  <c:v>0.93953117200000003</c:v>
                </c:pt>
                <c:pt idx="360">
                  <c:v>0.94093934999999995</c:v>
                </c:pt>
                <c:pt idx="361">
                  <c:v>0.993900216</c:v>
                </c:pt>
                <c:pt idx="362">
                  <c:v>1.09277008</c:v>
                </c:pt>
                <c:pt idx="363">
                  <c:v>1.229329414</c:v>
                </c:pt>
                <c:pt idx="364">
                  <c:v>1.393424566</c:v>
                </c:pt>
                <c:pt idx="365">
                  <c:v>1.573709274</c:v>
                </c:pt>
                <c:pt idx="366">
                  <c:v>1.758404144</c:v>
                </c:pt>
                <c:pt idx="367">
                  <c:v>1.935991258</c:v>
                </c:pt>
                <c:pt idx="368">
                  <c:v>2.095908782</c:v>
                </c:pt>
                <c:pt idx="369">
                  <c:v>2.2291747160000002</c:v>
                </c:pt>
                <c:pt idx="370">
                  <c:v>2.3287132399999999</c:v>
                </c:pt>
                <c:pt idx="371">
                  <c:v>2.3895922380000001</c:v>
                </c:pt>
                <c:pt idx="372">
                  <c:v>2.4092787859999998</c:v>
                </c:pt>
                <c:pt idx="373">
                  <c:v>2.38759524</c:v>
                </c:pt>
                <c:pt idx="374">
                  <c:v>2.3266623499999999</c:v>
                </c:pt>
                <c:pt idx="375">
                  <c:v>2.230716626</c:v>
                </c:pt>
                <c:pt idx="376">
                  <c:v>2.1058129339999998</c:v>
                </c:pt>
                <c:pt idx="377">
                  <c:v>1.9594672120000001</c:v>
                </c:pt>
                <c:pt idx="378">
                  <c:v>1.80023731</c:v>
                </c:pt>
                <c:pt idx="379">
                  <c:v>1.637208022</c:v>
                </c:pt>
                <c:pt idx="380">
                  <c:v>1.4795080540000001</c:v>
                </c:pt>
                <c:pt idx="381">
                  <c:v>1.335804038</c:v>
                </c:pt>
                <c:pt idx="382">
                  <c:v>1.2137855639999999</c:v>
                </c:pt>
                <c:pt idx="383">
                  <c:v>1.1197350420000001</c:v>
                </c:pt>
                <c:pt idx="384">
                  <c:v>1.058231296</c:v>
                </c:pt>
                <c:pt idx="385">
                  <c:v>1.031899066</c:v>
                </c:pt>
                <c:pt idx="386">
                  <c:v>1.041305216</c:v>
                </c:pt>
                <c:pt idx="387">
                  <c:v>1.08498568</c:v>
                </c:pt>
                <c:pt idx="388">
                  <c:v>1.159595162</c:v>
                </c:pt>
                <c:pt idx="389">
                  <c:v>1.260158632</c:v>
                </c:pt>
                <c:pt idx="390">
                  <c:v>1.3803986699999999</c:v>
                </c:pt>
                <c:pt idx="391">
                  <c:v>1.5132274800000001</c:v>
                </c:pt>
                <c:pt idx="392">
                  <c:v>1.6510862100000001</c:v>
                </c:pt>
                <c:pt idx="393">
                  <c:v>1.786391058</c:v>
                </c:pt>
                <c:pt idx="394">
                  <c:v>1.9119334699999999</c:v>
                </c:pt>
                <c:pt idx="395">
                  <c:v>2.0212054880000001</c:v>
                </c:pt>
                <c:pt idx="396">
                  <c:v>2.1087769939999998</c:v>
                </c:pt>
                <c:pt idx="397">
                  <c:v>2.170469362</c:v>
                </c:pt>
                <c:pt idx="398">
                  <c:v>2.2034742199999999</c:v>
                </c:pt>
                <c:pt idx="399">
                  <c:v>2.2064612339999998</c:v>
                </c:pt>
                <c:pt idx="400">
                  <c:v>2.1795990660000002</c:v>
                </c:pt>
                <c:pt idx="401">
                  <c:v>2.1244875099999998</c:v>
                </c:pt>
                <c:pt idx="402">
                  <c:v>2.0441055960000001</c:v>
                </c:pt>
                <c:pt idx="403">
                  <c:v>1.94259702</c:v>
                </c:pt>
                <c:pt idx="404">
                  <c:v>1.8250785279999999</c:v>
                </c:pt>
                <c:pt idx="405">
                  <c:v>1.697397402</c:v>
                </c:pt>
                <c:pt idx="406">
                  <c:v>1.5658520199999999</c:v>
                </c:pt>
                <c:pt idx="407">
                  <c:v>1.4369323759999999</c:v>
                </c:pt>
                <c:pt idx="408">
                  <c:v>1.316949822</c:v>
                </c:pt>
                <c:pt idx="409">
                  <c:v>1.2117945539999999</c:v>
                </c:pt>
                <c:pt idx="410">
                  <c:v>1.1265982880000001</c:v>
                </c:pt>
                <c:pt idx="411">
                  <c:v>1.0655566160000001</c:v>
                </c:pt>
                <c:pt idx="412">
                  <c:v>1.0317922799999999</c:v>
                </c:pt>
                <c:pt idx="413">
                  <c:v>1.027193496</c:v>
                </c:pt>
                <c:pt idx="414">
                  <c:v>1.052359064</c:v>
                </c:pt>
                <c:pt idx="415">
                  <c:v>1.106605354</c:v>
                </c:pt>
                <c:pt idx="416">
                  <c:v>1.1880361660000001</c:v>
                </c:pt>
                <c:pt idx="417">
                  <c:v>1.2936734679999999</c:v>
                </c:pt>
                <c:pt idx="418">
                  <c:v>1.419666976</c:v>
                </c:pt>
                <c:pt idx="419">
                  <c:v>1.5614618179999999</c:v>
                </c:pt>
                <c:pt idx="420">
                  <c:v>1.7140420460000001</c:v>
                </c:pt>
                <c:pt idx="421">
                  <c:v>1.8721611739999999</c:v>
                </c:pt>
                <c:pt idx="422">
                  <c:v>2.0305687240000001</c:v>
                </c:pt>
                <c:pt idx="423">
                  <c:v>2.1841349760000002</c:v>
                </c:pt>
                <c:pt idx="424">
                  <c:v>2.3282661359999999</c:v>
                </c:pt>
                <c:pt idx="425">
                  <c:v>2.45886242</c:v>
                </c:pt>
                <c:pt idx="426">
                  <c:v>2.5724507879999998</c:v>
                </c:pt>
                <c:pt idx="427">
                  <c:v>2.6663076979999998</c:v>
                </c:pt>
                <c:pt idx="428">
                  <c:v>2.7384680879999999</c:v>
                </c:pt>
                <c:pt idx="429">
                  <c:v>2.7877553160000001</c:v>
                </c:pt>
                <c:pt idx="430">
                  <c:v>2.8137602020000001</c:v>
                </c:pt>
                <c:pt idx="431">
                  <c:v>2.8168220659999998</c:v>
                </c:pt>
                <c:pt idx="432">
                  <c:v>2.7979369119999999</c:v>
                </c:pt>
                <c:pt idx="433">
                  <c:v>2.7586835760000001</c:v>
                </c:pt>
                <c:pt idx="434">
                  <c:v>2.70113191</c:v>
                </c:pt>
                <c:pt idx="435">
                  <c:v>2.6277489699999999</c:v>
                </c:pt>
                <c:pt idx="436">
                  <c:v>2.541250314</c:v>
                </c:pt>
                <c:pt idx="437">
                  <c:v>2.4445780460000002</c:v>
                </c:pt>
                <c:pt idx="438">
                  <c:v>2.3406563060000001</c:v>
                </c:pt>
                <c:pt idx="439">
                  <c:v>2.2323942639999999</c:v>
                </c:pt>
                <c:pt idx="440">
                  <c:v>2.12258133</c:v>
                </c:pt>
                <c:pt idx="441">
                  <c:v>2.0138093100000001</c:v>
                </c:pt>
                <c:pt idx="442">
                  <c:v>1.908412526</c:v>
                </c:pt>
                <c:pt idx="443">
                  <c:v>1.808428894</c:v>
                </c:pt>
                <c:pt idx="444">
                  <c:v>1.7155839559999999</c:v>
                </c:pt>
                <c:pt idx="445">
                  <c:v>1.631252956</c:v>
                </c:pt>
                <c:pt idx="446">
                  <c:v>1.556509742</c:v>
                </c:pt>
                <c:pt idx="447">
                  <c:v>1.492133752</c:v>
                </c:pt>
                <c:pt idx="448">
                  <c:v>1.4386479379999999</c:v>
                </c:pt>
                <c:pt idx="449">
                  <c:v>1.39635669</c:v>
                </c:pt>
                <c:pt idx="450">
                  <c:v>1.36539374</c:v>
                </c:pt>
                <c:pt idx="451">
                  <c:v>1.3457830399999999</c:v>
                </c:pt>
                <c:pt idx="452">
                  <c:v>1.337416806</c:v>
                </c:pt>
                <c:pt idx="453">
                  <c:v>1.3401702879999999</c:v>
                </c:pt>
                <c:pt idx="454">
                  <c:v>1.3538967799999999</c:v>
                </c:pt>
                <c:pt idx="455">
                  <c:v>1.378455564</c:v>
                </c:pt>
                <c:pt idx="456">
                  <c:v>1.4137069200000001</c:v>
                </c:pt>
                <c:pt idx="457">
                  <c:v>1.459517116</c:v>
                </c:pt>
                <c:pt idx="458">
                  <c:v>1.515739446</c:v>
                </c:pt>
                <c:pt idx="459">
                  <c:v>1.5821922740000001</c:v>
                </c:pt>
                <c:pt idx="460">
                  <c:v>1.65860115</c:v>
                </c:pt>
                <c:pt idx="461">
                  <c:v>1.744635736</c:v>
                </c:pt>
                <c:pt idx="462">
                  <c:v>1.8398139979999999</c:v>
                </c:pt>
                <c:pt idx="463">
                  <c:v>1.943504202</c:v>
                </c:pt>
                <c:pt idx="464">
                  <c:v>2.05486703</c:v>
                </c:pt>
                <c:pt idx="465">
                  <c:v>2.1728416080000001</c:v>
                </c:pt>
                <c:pt idx="466">
                  <c:v>2.2961345280000001</c:v>
                </c:pt>
                <c:pt idx="467">
                  <c:v>2.4232068739999999</c:v>
                </c:pt>
                <c:pt idx="468">
                  <c:v>2.5522931839999998</c:v>
                </c:pt>
                <c:pt idx="469">
                  <c:v>2.6814014500000001</c:v>
                </c:pt>
                <c:pt idx="470">
                  <c:v>2.8083630180000001</c:v>
                </c:pt>
                <c:pt idx="471">
                  <c:v>2.9308894740000002</c:v>
                </c:pt>
                <c:pt idx="472">
                  <c:v>3.04661955</c:v>
                </c:pt>
                <c:pt idx="473">
                  <c:v>3.15316603</c:v>
                </c:pt>
                <c:pt idx="474">
                  <c:v>3.2481776259999999</c:v>
                </c:pt>
                <c:pt idx="475">
                  <c:v>3.329424806</c:v>
                </c:pt>
                <c:pt idx="476">
                  <c:v>3.3948786360000001</c:v>
                </c:pt>
                <c:pt idx="477">
                  <c:v>3.4427506999999999</c:v>
                </c:pt>
                <c:pt idx="478">
                  <c:v>3.4715929000000001</c:v>
                </c:pt>
                <c:pt idx="479">
                  <c:v>3.480356338</c:v>
                </c:pt>
                <c:pt idx="480">
                  <c:v>3.4684302379999998</c:v>
                </c:pt>
                <c:pt idx="481">
                  <c:v>3.4356988319999999</c:v>
                </c:pt>
                <c:pt idx="482">
                  <c:v>3.3825593239999998</c:v>
                </c:pt>
                <c:pt idx="483">
                  <c:v>3.3099548240000001</c:v>
                </c:pt>
                <c:pt idx="484">
                  <c:v>3.2193723520000002</c:v>
                </c:pt>
                <c:pt idx="485">
                  <c:v>3.1128378479999999</c:v>
                </c:pt>
                <c:pt idx="486">
                  <c:v>2.992886232</c:v>
                </c:pt>
                <c:pt idx="487">
                  <c:v>2.8625174919999998</c:v>
                </c:pt>
                <c:pt idx="488">
                  <c:v>2.7251877019999999</c:v>
                </c:pt>
                <c:pt idx="489">
                  <c:v>2.5845864679999999</c:v>
                </c:pt>
                <c:pt idx="490">
                  <c:v>2.4446568879999999</c:v>
                </c:pt>
                <c:pt idx="491">
                  <c:v>2.3094518399999999</c:v>
                </c:pt>
                <c:pt idx="492">
                  <c:v>2.1830321860000002</c:v>
                </c:pt>
                <c:pt idx="493">
                  <c:v>2.0693230599999999</c:v>
                </c:pt>
                <c:pt idx="494">
                  <c:v>1.9719851260000001</c:v>
                </c:pt>
                <c:pt idx="495">
                  <c:v>1.894281844</c:v>
                </c:pt>
                <c:pt idx="496">
                  <c:v>1.8389587119999999</c:v>
                </c:pt>
                <c:pt idx="497">
                  <c:v>1.808142468</c:v>
                </c:pt>
                <c:pt idx="498">
                  <c:v>1.803212348</c:v>
                </c:pt>
                <c:pt idx="499">
                  <c:v>1.824765156</c:v>
                </c:pt>
                <c:pt idx="500">
                  <c:v>1.8725833279999999</c:v>
                </c:pt>
                <c:pt idx="501">
                  <c:v>1.9455950120000001</c:v>
                </c:pt>
                <c:pt idx="502">
                  <c:v>2.0419678800000001</c:v>
                </c:pt>
                <c:pt idx="503">
                  <c:v>2.159086174</c:v>
                </c:pt>
                <c:pt idx="504">
                  <c:v>2.293654498</c:v>
                </c:pt>
                <c:pt idx="505">
                  <c:v>2.4417996139999998</c:v>
                </c:pt>
                <c:pt idx="506">
                  <c:v>2.5991762299999999</c:v>
                </c:pt>
                <c:pt idx="507">
                  <c:v>2.7611276779999998</c:v>
                </c:pt>
                <c:pt idx="508">
                  <c:v>2.9228595660000001</c:v>
                </c:pt>
                <c:pt idx="509">
                  <c:v>3.0795585399999998</c:v>
                </c:pt>
                <c:pt idx="510">
                  <c:v>3.2265280120000002</c:v>
                </c:pt>
                <c:pt idx="511">
                  <c:v>3.35934285</c:v>
                </c:pt>
                <c:pt idx="512">
                  <c:v>3.4739851060000002</c:v>
                </c:pt>
                <c:pt idx="513">
                  <c:v>3.566969764</c:v>
                </c:pt>
                <c:pt idx="514">
                  <c:v>3.6354455379999999</c:v>
                </c:pt>
                <c:pt idx="515">
                  <c:v>3.6773006600000002</c:v>
                </c:pt>
                <c:pt idx="516">
                  <c:v>3.6912357340000002</c:v>
                </c:pt>
                <c:pt idx="517">
                  <c:v>3.6768315999999999</c:v>
                </c:pt>
                <c:pt idx="518">
                  <c:v>3.6345832659999999</c:v>
                </c:pt>
                <c:pt idx="519">
                  <c:v>3.5659128820000001</c:v>
                </c:pt>
                <c:pt idx="520">
                  <c:v>3.4731887019999999</c:v>
                </c:pt>
                <c:pt idx="521">
                  <c:v>3.3597011320000001</c:v>
                </c:pt>
                <c:pt idx="522">
                  <c:v>3.229621812</c:v>
                </c:pt>
                <c:pt idx="523">
                  <c:v>3.08793176</c:v>
                </c:pt>
                <c:pt idx="524">
                  <c:v>2.940331552</c:v>
                </c:pt>
                <c:pt idx="525">
                  <c:v>2.793139526</c:v>
                </c:pt>
                <c:pt idx="526">
                  <c:v>2.65305825</c:v>
                </c:pt>
                <c:pt idx="527">
                  <c:v>2.5272523659999999</c:v>
                </c:pt>
                <c:pt idx="528">
                  <c:v>2.4226988920000001</c:v>
                </c:pt>
                <c:pt idx="529">
                  <c:v>2.3458898179999998</c:v>
                </c:pt>
                <c:pt idx="530">
                  <c:v>2.303222324</c:v>
                </c:pt>
                <c:pt idx="531">
                  <c:v>2.3004498799999999</c:v>
                </c:pt>
                <c:pt idx="532">
                  <c:v>2.342452706</c:v>
                </c:pt>
                <c:pt idx="533">
                  <c:v>2.4330291900000001</c:v>
                </c:pt>
                <c:pt idx="534">
                  <c:v>2.5746743319999998</c:v>
                </c:pt>
                <c:pt idx="535">
                  <c:v>2.7684929180000002</c:v>
                </c:pt>
                <c:pt idx="536">
                  <c:v>3.014131656</c:v>
                </c:pt>
                <c:pt idx="537">
                  <c:v>3.309683368</c:v>
                </c:pt>
                <c:pt idx="538">
                  <c:v>3.6517309020000002</c:v>
                </c:pt>
                <c:pt idx="539">
                  <c:v>4.035418988</c:v>
                </c:pt>
                <c:pt idx="540">
                  <c:v>4.4545889680000004</c:v>
                </c:pt>
                <c:pt idx="541">
                  <c:v>4.9019444639999996</c:v>
                </c:pt>
                <c:pt idx="542">
                  <c:v>5.369257964</c:v>
                </c:pt>
                <c:pt idx="543">
                  <c:v>5.8475983659999997</c:v>
                </c:pt>
                <c:pt idx="544">
                  <c:v>6.3274946500000002</c:v>
                </c:pt>
                <c:pt idx="545">
                  <c:v>6.7993300879999996</c:v>
                </c:pt>
                <c:pt idx="546">
                  <c:v>7.2535518239999996</c:v>
                </c:pt>
                <c:pt idx="547">
                  <c:v>7.6807417320000004</c:v>
                </c:pt>
                <c:pt idx="548">
                  <c:v>8.0718729020000008</c:v>
                </c:pt>
                <c:pt idx="549">
                  <c:v>8.4184773039999996</c:v>
                </c:pt>
                <c:pt idx="550">
                  <c:v>8.7127934919999994</c:v>
                </c:pt>
                <c:pt idx="551">
                  <c:v>8.9478863640000004</c:v>
                </c:pt>
                <c:pt idx="552">
                  <c:v>9.1177509539999999</c:v>
                </c:pt>
                <c:pt idx="553">
                  <c:v>9.2173832900000008</c:v>
                </c:pt>
                <c:pt idx="554">
                  <c:v>9.2429650240000001</c:v>
                </c:pt>
                <c:pt idx="555">
                  <c:v>9.1918873839999993</c:v>
                </c:pt>
                <c:pt idx="556">
                  <c:v>9.0627012740000001</c:v>
                </c:pt>
                <c:pt idx="557">
                  <c:v>8.8553158760000006</c:v>
                </c:pt>
                <c:pt idx="558">
                  <c:v>8.5711253959999993</c:v>
                </c:pt>
                <c:pt idx="559">
                  <c:v>8.2130529760000002</c:v>
                </c:pt>
                <c:pt idx="560">
                  <c:v>7.7856524900000004</c:v>
                </c:pt>
                <c:pt idx="561">
                  <c:v>7.2951873860000003</c:v>
                </c:pt>
                <c:pt idx="562">
                  <c:v>6.7497165140000002</c:v>
                </c:pt>
                <c:pt idx="563">
                  <c:v>6.159139036</c:v>
                </c:pt>
                <c:pt idx="564">
                  <c:v>5.5352173799999997</c:v>
                </c:pt>
                <c:pt idx="565">
                  <c:v>4.8916061820000003</c:v>
                </c:pt>
                <c:pt idx="566">
                  <c:v>4.2436347220000004</c:v>
                </c:pt>
                <c:pt idx="567">
                  <c:v>3.6080354680000002</c:v>
                </c:pt>
                <c:pt idx="568">
                  <c:v>3.002873218</c:v>
                </c:pt>
                <c:pt idx="569">
                  <c:v>2.4470441040000002</c:v>
                </c:pt>
                <c:pt idx="570">
                  <c:v>1.959764616</c:v>
                </c:pt>
                <c:pt idx="571">
                  <c:v>1.5599468540000001</c:v>
                </c:pt>
                <c:pt idx="572">
                  <c:v>1.2655019240000001</c:v>
                </c:pt>
                <c:pt idx="573">
                  <c:v>1.0925854500000001</c:v>
                </c:pt>
                <c:pt idx="574">
                  <c:v>1.0548470780000001</c:v>
                </c:pt>
                <c:pt idx="575">
                  <c:v>1.162732874</c:v>
                </c:pt>
                <c:pt idx="576">
                  <c:v>1.4228446079999999</c:v>
                </c:pt>
                <c:pt idx="577">
                  <c:v>1.837628378</c:v>
                </c:pt>
                <c:pt idx="578">
                  <c:v>2.4050931740000001</c:v>
                </c:pt>
                <c:pt idx="579">
                  <c:v>3.118832834</c:v>
                </c:pt>
                <c:pt idx="580">
                  <c:v>3.9682685580000001</c:v>
                </c:pt>
                <c:pt idx="581">
                  <c:v>4.9391029980000001</c:v>
                </c:pt>
                <c:pt idx="582">
                  <c:v>6.0139360240000004</c:v>
                </c:pt>
                <c:pt idx="583">
                  <c:v>7.1730002500000003</c:v>
                </c:pt>
                <c:pt idx="584">
                  <c:v>8.3949454620000008</c:v>
                </c:pt>
                <c:pt idx="585">
                  <c:v>9.6576120680000006</c:v>
                </c:pt>
                <c:pt idx="586">
                  <c:v>10.938922310000001</c:v>
                </c:pt>
                <c:pt idx="587">
                  <c:v>12.21728446</c:v>
                </c:pt>
                <c:pt idx="588">
                  <c:v>13.47161777</c:v>
                </c:pt>
                <c:pt idx="589">
                  <c:v>14.68260295</c:v>
                </c:pt>
                <c:pt idx="590">
                  <c:v>15.83256641</c:v>
                </c:pt>
                <c:pt idx="591">
                  <c:v>16.905615010000002</c:v>
                </c:pt>
                <c:pt idx="592">
                  <c:v>17.887663979999999</c:v>
                </c:pt>
                <c:pt idx="593">
                  <c:v>18.76640098</c:v>
                </c:pt>
                <c:pt idx="594">
                  <c:v>19.531191339999999</c:v>
                </c:pt>
                <c:pt idx="595">
                  <c:v>20.172838469999999</c:v>
                </c:pt>
                <c:pt idx="596">
                  <c:v>20.68379152</c:v>
                </c:pt>
                <c:pt idx="597">
                  <c:v>21.057760080000001</c:v>
                </c:pt>
                <c:pt idx="598">
                  <c:v>21.289598470000001</c:v>
                </c:pt>
                <c:pt idx="599">
                  <c:v>21.375244840000001</c:v>
                </c:pt>
                <c:pt idx="600">
                  <c:v>21.311723140000002</c:v>
                </c:pt>
                <c:pt idx="601">
                  <c:v>21.09715813</c:v>
                </c:pt>
                <c:pt idx="602">
                  <c:v>20.730868170000001</c:v>
                </c:pt>
                <c:pt idx="603">
                  <c:v>20.21350996</c:v>
                </c:pt>
                <c:pt idx="604">
                  <c:v>19.547314029999999</c:v>
                </c:pt>
                <c:pt idx="605">
                  <c:v>18.736385129999999</c:v>
                </c:pt>
                <c:pt idx="606">
                  <c:v>17.787156400000001</c:v>
                </c:pt>
                <c:pt idx="607">
                  <c:v>16.708708609999999</c:v>
                </c:pt>
                <c:pt idx="608">
                  <c:v>15.513322179999999</c:v>
                </c:pt>
                <c:pt idx="609">
                  <c:v>14.21707088</c:v>
                </c:pt>
                <c:pt idx="610">
                  <c:v>12.84033786</c:v>
                </c:pt>
                <c:pt idx="611">
                  <c:v>11.408265739999999</c:v>
                </c:pt>
                <c:pt idx="612">
                  <c:v>9.9510579999999997</c:v>
                </c:pt>
                <c:pt idx="613">
                  <c:v>8.5040118919999994</c:v>
                </c:pt>
                <c:pt idx="614">
                  <c:v>7.1071891359999997</c:v>
                </c:pt>
                <c:pt idx="615">
                  <c:v>5.8045935479999997</c:v>
                </c:pt>
                <c:pt idx="616">
                  <c:v>4.6427908100000002</c:v>
                </c:pt>
                <c:pt idx="617">
                  <c:v>3.668998298</c:v>
                </c:pt>
                <c:pt idx="618">
                  <c:v>2.9282866900000002</c:v>
                </c:pt>
                <c:pt idx="619">
                  <c:v>2.461173788</c:v>
                </c:pt>
                <c:pt idx="620">
                  <c:v>2.299552678</c:v>
                </c:pt>
                <c:pt idx="621">
                  <c:v>2.4651128940000002</c:v>
                </c:pt>
                <c:pt idx="622">
                  <c:v>2.9671757560000001</c:v>
                </c:pt>
                <c:pt idx="623">
                  <c:v>3.8012971699999998</c:v>
                </c:pt>
                <c:pt idx="624">
                  <c:v>4.9492736160000002</c:v>
                </c:pt>
                <c:pt idx="625">
                  <c:v>6.3803118039999998</c:v>
                </c:pt>
                <c:pt idx="626">
                  <c:v>8.0532502220000008</c:v>
                </c:pt>
                <c:pt idx="627">
                  <c:v>9.9193455519999993</c:v>
                </c:pt>
                <c:pt idx="628">
                  <c:v>11.925219759999999</c:v>
                </c:pt>
                <c:pt idx="629">
                  <c:v>14.01654972</c:v>
                </c:pt>
                <c:pt idx="630">
                  <c:v>16.14017496</c:v>
                </c:pt>
                <c:pt idx="631">
                  <c:v>18.246292279999999</c:v>
                </c:pt>
                <c:pt idx="632">
                  <c:v>20.28981405</c:v>
                </c:pt>
                <c:pt idx="633">
                  <c:v>22.231058780000001</c:v>
                </c:pt>
                <c:pt idx="634">
                  <c:v>24.0358819</c:v>
                </c:pt>
                <c:pt idx="635">
                  <c:v>25.675378340000002</c:v>
                </c:pt>
                <c:pt idx="636">
                  <c:v>27.125221839999998</c:v>
                </c:pt>
                <c:pt idx="637">
                  <c:v>28.36492646</c:v>
                </c:pt>
                <c:pt idx="638">
                  <c:v>29.376988279999999</c:v>
                </c:pt>
                <c:pt idx="639">
                  <c:v>30.146042090000002</c:v>
                </c:pt>
                <c:pt idx="640">
                  <c:v>30.658316490000001</c:v>
                </c:pt>
                <c:pt idx="641">
                  <c:v>30.900791569999999</c:v>
                </c:pt>
                <c:pt idx="642">
                  <c:v>30.860964379999999</c:v>
                </c:pt>
                <c:pt idx="643">
                  <c:v>30.526831980000001</c:v>
                </c:pt>
                <c:pt idx="644">
                  <c:v>29.887293620000001</c:v>
                </c:pt>
                <c:pt idx="645">
                  <c:v>28.93335832</c:v>
                </c:pt>
                <c:pt idx="646">
                  <c:v>27.6601678</c:v>
                </c:pt>
                <c:pt idx="647">
                  <c:v>26.070463579999998</c:v>
                </c:pt>
                <c:pt idx="648">
                  <c:v>24.17997613</c:v>
                </c:pt>
                <c:pt idx="649">
                  <c:v>22.025399920000002</c:v>
                </c:pt>
                <c:pt idx="650">
                  <c:v>19.675296549999999</c:v>
                </c:pt>
                <c:pt idx="651">
                  <c:v>17.243560769999998</c:v>
                </c:pt>
                <c:pt idx="652">
                  <c:v>14.904633990000001</c:v>
                </c:pt>
                <c:pt idx="653">
                  <c:v>12.90486355</c:v>
                </c:pt>
                <c:pt idx="654">
                  <c:v>11.56239287</c:v>
                </c:pt>
                <c:pt idx="655">
                  <c:v>11.24212868</c:v>
                </c:pt>
                <c:pt idx="656">
                  <c:v>12.29622926</c:v>
                </c:pt>
                <c:pt idx="657">
                  <c:v>14.977048870000001</c:v>
                </c:pt>
                <c:pt idx="658">
                  <c:v>19.342923630000001</c:v>
                </c:pt>
                <c:pt idx="659">
                  <c:v>25.20644708</c:v>
                </c:pt>
                <c:pt idx="660">
                  <c:v>32.16080848</c:v>
                </c:pt>
                <c:pt idx="661">
                  <c:v>39.680369220000003</c:v>
                </c:pt>
                <c:pt idx="662">
                  <c:v>47.247625380000002</c:v>
                </c:pt>
                <c:pt idx="663">
                  <c:v>54.448538689999999</c:v>
                </c:pt>
                <c:pt idx="664">
                  <c:v>61.015114220000001</c:v>
                </c:pt>
                <c:pt idx="665">
                  <c:v>66.817508180000004</c:v>
                </c:pt>
                <c:pt idx="666">
                  <c:v>71.830630839999998</c:v>
                </c:pt>
                <c:pt idx="667">
                  <c:v>76.095799409999998</c:v>
                </c:pt>
                <c:pt idx="668">
                  <c:v>79.688911779999998</c:v>
                </c:pt>
                <c:pt idx="669">
                  <c:v>82.698457629999993</c:v>
                </c:pt>
                <c:pt idx="670">
                  <c:v>85.212365739999996</c:v>
                </c:pt>
                <c:pt idx="671">
                  <c:v>87.311087880000002</c:v>
                </c:pt>
                <c:pt idx="672">
                  <c:v>89.064975079999996</c:v>
                </c:pt>
                <c:pt idx="673">
                  <c:v>90.533873389999997</c:v>
                </c:pt>
                <c:pt idx="674">
                  <c:v>91.767633930000002</c:v>
                </c:pt>
                <c:pt idx="675">
                  <c:v>92.807396229999995</c:v>
                </c:pt>
                <c:pt idx="676">
                  <c:v>93.686891720000006</c:v>
                </c:pt>
                <c:pt idx="677">
                  <c:v>94.433694119999998</c:v>
                </c:pt>
                <c:pt idx="678">
                  <c:v>95.070323310000006</c:v>
                </c:pt>
                <c:pt idx="679">
                  <c:v>95.615179409999996</c:v>
                </c:pt>
                <c:pt idx="680">
                  <c:v>96.083318259999999</c:v>
                </c:pt>
                <c:pt idx="681">
                  <c:v>96.487087099999997</c:v>
                </c:pt>
                <c:pt idx="682">
                  <c:v>96.836623630000005</c:v>
                </c:pt>
                <c:pt idx="683">
                  <c:v>97.140328999999994</c:v>
                </c:pt>
                <c:pt idx="684">
                  <c:v>97.405156289999994</c:v>
                </c:pt>
                <c:pt idx="685">
                  <c:v>97.636870930000001</c:v>
                </c:pt>
                <c:pt idx="686">
                  <c:v>97.84028429</c:v>
                </c:pt>
                <c:pt idx="687">
                  <c:v>98.019419299999996</c:v>
                </c:pt>
                <c:pt idx="688">
                  <c:v>98.177659180000006</c:v>
                </c:pt>
                <c:pt idx="689">
                  <c:v>98.317852239999993</c:v>
                </c:pt>
                <c:pt idx="690">
                  <c:v>98.442408619999995</c:v>
                </c:pt>
                <c:pt idx="691">
                  <c:v>98.553372249999995</c:v>
                </c:pt>
                <c:pt idx="692">
                  <c:v>98.65248862</c:v>
                </c:pt>
                <c:pt idx="693">
                  <c:v>98.741242760000006</c:v>
                </c:pt>
                <c:pt idx="694">
                  <c:v>98.820912100000001</c:v>
                </c:pt>
                <c:pt idx="695">
                  <c:v>98.892593450000007</c:v>
                </c:pt>
                <c:pt idx="696">
                  <c:v>98.957232910000002</c:v>
                </c:pt>
                <c:pt idx="697">
                  <c:v>99.015648850000005</c:v>
                </c:pt>
                <c:pt idx="698">
                  <c:v>99.068548829999997</c:v>
                </c:pt>
                <c:pt idx="699">
                  <c:v>99.11655064</c:v>
                </c:pt>
                <c:pt idx="700">
                  <c:v>99.160190180000001</c:v>
                </c:pt>
                <c:pt idx="701">
                  <c:v>99.199938529999997</c:v>
                </c:pt>
                <c:pt idx="702">
                  <c:v>99.236206850000002</c:v>
                </c:pt>
                <c:pt idx="703">
                  <c:v>99.269355419999997</c:v>
                </c:pt>
                <c:pt idx="704">
                  <c:v>99.299700599999994</c:v>
                </c:pt>
                <c:pt idx="705">
                  <c:v>99.327525840000007</c:v>
                </c:pt>
                <c:pt idx="706">
                  <c:v>99.353079629999996</c:v>
                </c:pt>
                <c:pt idx="707">
                  <c:v>99.376581529999996</c:v>
                </c:pt>
                <c:pt idx="708">
                  <c:v>99.398226159999993</c:v>
                </c:pt>
                <c:pt idx="709">
                  <c:v>99.418187160000002</c:v>
                </c:pt>
                <c:pt idx="710">
                  <c:v>99.436619219999997</c:v>
                </c:pt>
                <c:pt idx="711">
                  <c:v>99.453660069999998</c:v>
                </c:pt>
                <c:pt idx="712">
                  <c:v>99.469433460000005</c:v>
                </c:pt>
                <c:pt idx="713">
                  <c:v>99.484050170000003</c:v>
                </c:pt>
                <c:pt idx="714">
                  <c:v>99.497608990000003</c:v>
                </c:pt>
                <c:pt idx="715">
                  <c:v>99.510198759999994</c:v>
                </c:pt>
                <c:pt idx="716">
                  <c:v>99.521900310000007</c:v>
                </c:pt>
                <c:pt idx="717">
                  <c:v>99.532785500000003</c:v>
                </c:pt>
                <c:pt idx="718">
                  <c:v>99.542921190000001</c:v>
                </c:pt>
                <c:pt idx="719">
                  <c:v>99.552365260000002</c:v>
                </c:pt>
                <c:pt idx="720">
                  <c:v>99.561171610000002</c:v>
                </c:pt>
                <c:pt idx="721">
                  <c:v>99.569388149999995</c:v>
                </c:pt>
                <c:pt idx="722">
                  <c:v>99.577060770000003</c:v>
                </c:pt>
                <c:pt idx="723">
                  <c:v>99.584226409999999</c:v>
                </c:pt>
                <c:pt idx="724">
                  <c:v>99.590923989999993</c:v>
                </c:pt>
                <c:pt idx="725">
                  <c:v>99.597185440000004</c:v>
                </c:pt>
                <c:pt idx="726">
                  <c:v>99.603041709999999</c:v>
                </c:pt>
                <c:pt idx="727">
                  <c:v>99.608520729999995</c:v>
                </c:pt>
                <c:pt idx="728">
                  <c:v>99.613646450000005</c:v>
                </c:pt>
                <c:pt idx="729">
                  <c:v>99.61844284</c:v>
                </c:pt>
                <c:pt idx="730">
                  <c:v>99.622930850000003</c:v>
                </c:pt>
                <c:pt idx="731">
                  <c:v>99.627129429999997</c:v>
                </c:pt>
                <c:pt idx="732">
                  <c:v>99.631056560000005</c:v>
                </c:pt>
                <c:pt idx="733">
                  <c:v>99.634729199999995</c:v>
                </c:pt>
                <c:pt idx="734">
                  <c:v>99.638161330000003</c:v>
                </c:pt>
                <c:pt idx="735">
                  <c:v>99.641365899999997</c:v>
                </c:pt>
                <c:pt idx="736">
                  <c:v>99.644357909999997</c:v>
                </c:pt>
                <c:pt idx="737">
                  <c:v>99.647146320000004</c:v>
                </c:pt>
                <c:pt idx="738">
                  <c:v>99.649742119999999</c:v>
                </c:pt>
                <c:pt idx="739">
                  <c:v>99.65215628</c:v>
                </c:pt>
                <c:pt idx="740">
                  <c:v>99.654396790000007</c:v>
                </c:pt>
                <c:pt idx="741">
                  <c:v>99.656470630000001</c:v>
                </c:pt>
                <c:pt idx="742">
                  <c:v>99.658387790000006</c:v>
                </c:pt>
                <c:pt idx="743">
                  <c:v>99.660153249999993</c:v>
                </c:pt>
                <c:pt idx="744">
                  <c:v>99.661773010000005</c:v>
                </c:pt>
                <c:pt idx="745">
                  <c:v>99.663254039999998</c:v>
                </c:pt>
                <c:pt idx="746">
                  <c:v>99.664601340000004</c:v>
                </c:pt>
                <c:pt idx="747">
                  <c:v>99.665817899999993</c:v>
                </c:pt>
                <c:pt idx="748">
                  <c:v>99.666910709999996</c:v>
                </c:pt>
                <c:pt idx="749">
                  <c:v>99.667880769999996</c:v>
                </c:pt>
                <c:pt idx="750">
                  <c:v>99.668734060000006</c:v>
                </c:pt>
                <c:pt idx="751">
                  <c:v>99.669471580000007</c:v>
                </c:pt>
                <c:pt idx="752">
                  <c:v>99.670097330000004</c:v>
                </c:pt>
                <c:pt idx="753">
                  <c:v>99.670613290000006</c:v>
                </c:pt>
                <c:pt idx="754">
                  <c:v>99.671022469999997</c:v>
                </c:pt>
                <c:pt idx="755">
                  <c:v>99.671323869999995</c:v>
                </c:pt>
                <c:pt idx="756">
                  <c:v>99.671521470000002</c:v>
                </c:pt>
                <c:pt idx="757">
                  <c:v>99.671615279999997</c:v>
                </c:pt>
                <c:pt idx="758">
                  <c:v>99.671607300000005</c:v>
                </c:pt>
                <c:pt idx="759">
                  <c:v>99.671496520000005</c:v>
                </c:pt>
                <c:pt idx="760">
                  <c:v>99.671283950000003</c:v>
                </c:pt>
                <c:pt idx="761">
                  <c:v>99.670969580000005</c:v>
                </c:pt>
                <c:pt idx="762">
                  <c:v>99.670553409999997</c:v>
                </c:pt>
                <c:pt idx="763">
                  <c:v>99.67003545</c:v>
                </c:pt>
                <c:pt idx="764">
                  <c:v>99.669413700000007</c:v>
                </c:pt>
                <c:pt idx="765">
                  <c:v>99.668688149999994</c:v>
                </c:pt>
                <c:pt idx="766">
                  <c:v>99.667856819999997</c:v>
                </c:pt>
                <c:pt idx="767">
                  <c:v>99.666918699999997</c:v>
                </c:pt>
                <c:pt idx="768">
                  <c:v>99.665871789999997</c:v>
                </c:pt>
                <c:pt idx="769">
                  <c:v>99.664714110000006</c:v>
                </c:pt>
                <c:pt idx="770">
                  <c:v>99.663443659999999</c:v>
                </c:pt>
                <c:pt idx="771">
                  <c:v>99.662056440000001</c:v>
                </c:pt>
                <c:pt idx="772">
                  <c:v>99.660550459999996</c:v>
                </c:pt>
                <c:pt idx="773">
                  <c:v>99.658922720000007</c:v>
                </c:pt>
                <c:pt idx="774">
                  <c:v>99.657168240000004</c:v>
                </c:pt>
                <c:pt idx="775">
                  <c:v>99.65528501</c:v>
                </c:pt>
                <c:pt idx="776">
                  <c:v>99.653266060000007</c:v>
                </c:pt>
                <c:pt idx="777">
                  <c:v>99.651109379999994</c:v>
                </c:pt>
                <c:pt idx="778">
                  <c:v>99.648807989999995</c:v>
                </c:pt>
                <c:pt idx="779">
                  <c:v>99.646358899999996</c:v>
                </c:pt>
                <c:pt idx="780">
                  <c:v>99.643755119999994</c:v>
                </c:pt>
                <c:pt idx="781">
                  <c:v>99.640989660000002</c:v>
                </c:pt>
                <c:pt idx="782">
                  <c:v>99.638054539999999</c:v>
                </c:pt>
                <c:pt idx="783">
                  <c:v>99.634943770000007</c:v>
                </c:pt>
                <c:pt idx="784">
                  <c:v>99.631647380000004</c:v>
                </c:pt>
                <c:pt idx="785">
                  <c:v>99.628158369999994</c:v>
                </c:pt>
                <c:pt idx="786">
                  <c:v>99.624466769999998</c:v>
                </c:pt>
                <c:pt idx="787">
                  <c:v>99.620561600000002</c:v>
                </c:pt>
                <c:pt idx="788">
                  <c:v>99.616433869999994</c:v>
                </c:pt>
                <c:pt idx="789">
                  <c:v>99.612070610000004</c:v>
                </c:pt>
                <c:pt idx="790">
                  <c:v>99.607460849999995</c:v>
                </c:pt>
                <c:pt idx="791">
                  <c:v>99.602589609999995</c:v>
                </c:pt>
                <c:pt idx="792">
                  <c:v>99.597443920000003</c:v>
                </c:pt>
                <c:pt idx="793">
                  <c:v>99.592007820000006</c:v>
                </c:pt>
                <c:pt idx="794">
                  <c:v>99.586264330000006</c:v>
                </c:pt>
                <c:pt idx="795">
                  <c:v>99.580195489999994</c:v>
                </c:pt>
                <c:pt idx="796">
                  <c:v>99.573783340000006</c:v>
                </c:pt>
                <c:pt idx="797">
                  <c:v>99.56700592</c:v>
                </c:pt>
                <c:pt idx="798">
                  <c:v>99.559842279999998</c:v>
                </c:pt>
                <c:pt idx="799">
                  <c:v>99.552268459999993</c:v>
                </c:pt>
                <c:pt idx="800">
                  <c:v>99.544258510000006</c:v>
                </c:pt>
                <c:pt idx="801">
                  <c:v>99.535784489999998</c:v>
                </c:pt>
                <c:pt idx="802">
                  <c:v>99.526817460000004</c:v>
                </c:pt>
                <c:pt idx="803">
                  <c:v>99.517324479999999</c:v>
                </c:pt>
                <c:pt idx="804">
                  <c:v>99.507270629999994</c:v>
                </c:pt>
                <c:pt idx="805">
                  <c:v>99.496618979999994</c:v>
                </c:pt>
                <c:pt idx="806">
                  <c:v>99.485328600000003</c:v>
                </c:pt>
                <c:pt idx="807">
                  <c:v>99.473355600000005</c:v>
                </c:pt>
                <c:pt idx="808">
                  <c:v>99.460652060000001</c:v>
                </c:pt>
                <c:pt idx="809">
                  <c:v>99.44716708</c:v>
                </c:pt>
                <c:pt idx="810">
                  <c:v>99.432844779999996</c:v>
                </c:pt>
                <c:pt idx="811">
                  <c:v>99.417625279999996</c:v>
                </c:pt>
                <c:pt idx="812">
                  <c:v>99.401438720000002</c:v>
                </c:pt>
                <c:pt idx="813">
                  <c:v>99.384217230000004</c:v>
                </c:pt>
                <c:pt idx="814">
                  <c:v>99.365881979999997</c:v>
                </c:pt>
                <c:pt idx="815">
                  <c:v>99.346349119999999</c:v>
                </c:pt>
                <c:pt idx="816">
                  <c:v>99.325525850000005</c:v>
                </c:pt>
                <c:pt idx="817">
                  <c:v>99.30331237</c:v>
                </c:pt>
                <c:pt idx="818">
                  <c:v>99.279597890000005</c:v>
                </c:pt>
                <c:pt idx="819">
                  <c:v>99.254263660000007</c:v>
                </c:pt>
                <c:pt idx="820">
                  <c:v>99.227177940000004</c:v>
                </c:pt>
                <c:pt idx="821">
                  <c:v>99.198194020000003</c:v>
                </c:pt>
                <c:pt idx="822">
                  <c:v>99.167158220000005</c:v>
                </c:pt>
                <c:pt idx="823">
                  <c:v>99.133897869999998</c:v>
                </c:pt>
                <c:pt idx="824">
                  <c:v>99.098223369999999</c:v>
                </c:pt>
                <c:pt idx="825">
                  <c:v>99.059926110000006</c:v>
                </c:pt>
                <c:pt idx="826">
                  <c:v>99.018778569999995</c:v>
                </c:pt>
                <c:pt idx="827">
                  <c:v>98.974528250000006</c:v>
                </c:pt>
                <c:pt idx="828">
                  <c:v>98.926960579999999</c:v>
                </c:pt>
                <c:pt idx="829">
                  <c:v>98.875724259999998</c:v>
                </c:pt>
                <c:pt idx="830">
                  <c:v>98.820470979999996</c:v>
                </c:pt>
                <c:pt idx="831">
                  <c:v>98.760830499999997</c:v>
                </c:pt>
                <c:pt idx="832">
                  <c:v>98.696387650000005</c:v>
                </c:pt>
                <c:pt idx="833">
                  <c:v>98.626686329999998</c:v>
                </c:pt>
                <c:pt idx="834">
                  <c:v>98.551217570000006</c:v>
                </c:pt>
                <c:pt idx="835">
                  <c:v>98.469416499999994</c:v>
                </c:pt>
                <c:pt idx="836">
                  <c:v>98.380654379999996</c:v>
                </c:pt>
                <c:pt idx="837">
                  <c:v>98.284231610000006</c:v>
                </c:pt>
                <c:pt idx="838">
                  <c:v>98.179365759999996</c:v>
                </c:pt>
                <c:pt idx="839">
                  <c:v>98.065180589999997</c:v>
                </c:pt>
                <c:pt idx="840">
                  <c:v>97.940708040000004</c:v>
                </c:pt>
                <c:pt idx="841">
                  <c:v>97.80486028</c:v>
                </c:pt>
                <c:pt idx="842">
                  <c:v>97.656414760000004</c:v>
                </c:pt>
                <c:pt idx="843">
                  <c:v>97.494006229999997</c:v>
                </c:pt>
                <c:pt idx="844">
                  <c:v>97.316095759999996</c:v>
                </c:pt>
                <c:pt idx="845">
                  <c:v>97.120959819999996</c:v>
                </c:pt>
                <c:pt idx="846">
                  <c:v>96.906656280000007</c:v>
                </c:pt>
                <c:pt idx="847">
                  <c:v>96.670997549999996</c:v>
                </c:pt>
                <c:pt idx="848">
                  <c:v>96.411520539999998</c:v>
                </c:pt>
                <c:pt idx="849">
                  <c:v>96.125455819999999</c:v>
                </c:pt>
                <c:pt idx="850">
                  <c:v>95.809673649999993</c:v>
                </c:pt>
                <c:pt idx="851">
                  <c:v>95.460646100000005</c:v>
                </c:pt>
                <c:pt idx="852">
                  <c:v>95.074393150000006</c:v>
                </c:pt>
                <c:pt idx="853">
                  <c:v>94.646425800000003</c:v>
                </c:pt>
                <c:pt idx="854">
                  <c:v>94.171688180000004</c:v>
                </c:pt>
                <c:pt idx="855">
                  <c:v>93.644484700000007</c:v>
                </c:pt>
                <c:pt idx="856">
                  <c:v>93.058369279999994</c:v>
                </c:pt>
                <c:pt idx="857">
                  <c:v>92.406175279999999</c:v>
                </c:pt>
                <c:pt idx="858">
                  <c:v>91.679889770000003</c:v>
                </c:pt>
                <c:pt idx="859">
                  <c:v>90.870567649999998</c:v>
                </c:pt>
                <c:pt idx="860">
                  <c:v>89.968298809999993</c:v>
                </c:pt>
                <c:pt idx="861">
                  <c:v>88.962177080000004</c:v>
                </c:pt>
                <c:pt idx="862">
                  <c:v>87.840307319999994</c:v>
                </c:pt>
                <c:pt idx="863">
                  <c:v>86.589866209999997</c:v>
                </c:pt>
                <c:pt idx="864">
                  <c:v>85.197233060000002</c:v>
                </c:pt>
                <c:pt idx="865">
                  <c:v>83.648211309999994</c:v>
                </c:pt>
                <c:pt idx="866">
                  <c:v>81.928474679999994</c:v>
                </c:pt>
                <c:pt idx="867">
                  <c:v>80.024079099999994</c:v>
                </c:pt>
                <c:pt idx="868">
                  <c:v>77.922255179999993</c:v>
                </c:pt>
                <c:pt idx="869">
                  <c:v>75.612442060000006</c:v>
                </c:pt>
                <c:pt idx="870">
                  <c:v>73.087604850000005</c:v>
                </c:pt>
                <c:pt idx="871">
                  <c:v>70.34581043</c:v>
                </c:pt>
                <c:pt idx="872">
                  <c:v>67.391993900000003</c:v>
                </c:pt>
                <c:pt idx="873">
                  <c:v>64.239799930000004</c:v>
                </c:pt>
                <c:pt idx="874">
                  <c:v>60.912853149999997</c:v>
                </c:pt>
                <c:pt idx="875">
                  <c:v>57.44723029</c:v>
                </c:pt>
                <c:pt idx="876">
                  <c:v>53.890681639999997</c:v>
                </c:pt>
                <c:pt idx="877">
                  <c:v>50.302248890000001</c:v>
                </c:pt>
                <c:pt idx="878">
                  <c:v>46.75005951</c:v>
                </c:pt>
                <c:pt idx="879">
                  <c:v>43.307632159999997</c:v>
                </c:pt>
                <c:pt idx="880">
                  <c:v>40.048939599999997</c:v>
                </c:pt>
                <c:pt idx="881">
                  <c:v>37.042766999999998</c:v>
                </c:pt>
                <c:pt idx="882">
                  <c:v>34.346775790000002</c:v>
                </c:pt>
                <c:pt idx="883">
                  <c:v>32.004170389999999</c:v>
                </c:pt>
                <c:pt idx="884">
                  <c:v>30.040609379999999</c:v>
                </c:pt>
                <c:pt idx="885">
                  <c:v>28.463120679999999</c:v>
                </c:pt>
                <c:pt idx="886">
                  <c:v>27.261451829999999</c:v>
                </c:pt>
                <c:pt idx="887">
                  <c:v>26.410829490000001</c:v>
                </c:pt>
                <c:pt idx="888">
                  <c:v>25.875641009999999</c:v>
                </c:pt>
                <c:pt idx="889">
                  <c:v>25.613392560000001</c:v>
                </c:pt>
                <c:pt idx="890">
                  <c:v>25.578405669999999</c:v>
                </c:pt>
                <c:pt idx="891">
                  <c:v>25.724878140000001</c:v>
                </c:pt>
                <c:pt idx="892">
                  <c:v>26.009234289999998</c:v>
                </c:pt>
                <c:pt idx="893">
                  <c:v>26.391677869999999</c:v>
                </c:pt>
                <c:pt idx="894">
                  <c:v>26.836959520000001</c:v>
                </c:pt>
                <c:pt idx="895">
                  <c:v>27.31472707</c:v>
                </c:pt>
                <c:pt idx="896">
                  <c:v>27.799453669999998</c:v>
                </c:pt>
                <c:pt idx="897">
                  <c:v>28.270114459999999</c:v>
                </c:pt>
                <c:pt idx="898">
                  <c:v>28.709722490000001</c:v>
                </c:pt>
                <c:pt idx="899">
                  <c:v>29.104809729999999</c:v>
                </c:pt>
                <c:pt idx="900">
                  <c:v>29.444889209999999</c:v>
                </c:pt>
                <c:pt idx="901">
                  <c:v>29.72196095</c:v>
                </c:pt>
                <c:pt idx="902">
                  <c:v>29.930159719999999</c:v>
                </c:pt>
                <c:pt idx="903">
                  <c:v>30.065261970000002</c:v>
                </c:pt>
                <c:pt idx="904">
                  <c:v>30.124409440000001</c:v>
                </c:pt>
                <c:pt idx="905">
                  <c:v>30.105843650000001</c:v>
                </c:pt>
                <c:pt idx="906">
                  <c:v>30.008690340000001</c:v>
                </c:pt>
                <c:pt idx="907">
                  <c:v>29.832798830000002</c:v>
                </c:pt>
                <c:pt idx="908">
                  <c:v>29.57860823</c:v>
                </c:pt>
                <c:pt idx="909">
                  <c:v>29.247043690000002</c:v>
                </c:pt>
                <c:pt idx="910">
                  <c:v>28.839474460000002</c:v>
                </c:pt>
                <c:pt idx="911">
                  <c:v>28.357652040000001</c:v>
                </c:pt>
                <c:pt idx="912">
                  <c:v>27.803683199999998</c:v>
                </c:pt>
                <c:pt idx="913">
                  <c:v>27.180021020000002</c:v>
                </c:pt>
                <c:pt idx="914">
                  <c:v>26.4894669</c:v>
                </c:pt>
                <c:pt idx="915">
                  <c:v>25.7351785</c:v>
                </c:pt>
                <c:pt idx="916">
                  <c:v>24.920684749999999</c:v>
                </c:pt>
                <c:pt idx="917">
                  <c:v>24.049914780000002</c:v>
                </c:pt>
                <c:pt idx="918">
                  <c:v>23.127143019999998</c:v>
                </c:pt>
                <c:pt idx="919">
                  <c:v>22.157193809999999</c:v>
                </c:pt>
                <c:pt idx="920">
                  <c:v>21.145311629999998</c:v>
                </c:pt>
                <c:pt idx="921">
                  <c:v>20.097195060000001</c:v>
                </c:pt>
                <c:pt idx="922">
                  <c:v>19.019014739999999</c:v>
                </c:pt>
                <c:pt idx="923">
                  <c:v>17.91740837</c:v>
                </c:pt>
                <c:pt idx="924">
                  <c:v>16.799464740000001</c:v>
                </c:pt>
                <c:pt idx="925">
                  <c:v>15.672695790000001</c:v>
                </c:pt>
                <c:pt idx="926">
                  <c:v>14.544991720000001</c:v>
                </c:pt>
                <c:pt idx="927">
                  <c:v>13.42453912</c:v>
                </c:pt>
                <c:pt idx="928">
                  <c:v>12.319817990000001</c:v>
                </c:pt>
                <c:pt idx="929">
                  <c:v>11.23940414</c:v>
                </c:pt>
                <c:pt idx="930">
                  <c:v>10.19192829</c:v>
                </c:pt>
                <c:pt idx="931">
                  <c:v>9.1859373079999997</c:v>
                </c:pt>
                <c:pt idx="932">
                  <c:v>8.2297634879999997</c:v>
                </c:pt>
                <c:pt idx="933">
                  <c:v>7.3313858439999997</c:v>
                </c:pt>
                <c:pt idx="934">
                  <c:v>6.4982903739999998</c:v>
                </c:pt>
                <c:pt idx="935">
                  <c:v>5.7373253540000002</c:v>
                </c:pt>
                <c:pt idx="936">
                  <c:v>5.0545566280000003</c:v>
                </c:pt>
                <c:pt idx="937">
                  <c:v>4.4552476480000003</c:v>
                </c:pt>
                <c:pt idx="938">
                  <c:v>3.9436389159999998</c:v>
                </c:pt>
                <c:pt idx="939">
                  <c:v>3.5229190419999998</c:v>
                </c:pt>
                <c:pt idx="940">
                  <c:v>3.1951758419999998</c:v>
                </c:pt>
                <c:pt idx="941">
                  <c:v>2.9613753799999998</c:v>
                </c:pt>
                <c:pt idx="942">
                  <c:v>2.8213030859999999</c:v>
                </c:pt>
                <c:pt idx="943">
                  <c:v>2.7736954919999999</c:v>
                </c:pt>
                <c:pt idx="944">
                  <c:v>2.816248216</c:v>
                </c:pt>
                <c:pt idx="945">
                  <c:v>2.9457027880000002</c:v>
                </c:pt>
                <c:pt idx="946">
                  <c:v>3.157940462</c:v>
                </c:pt>
                <c:pt idx="947">
                  <c:v>3.448093992</c:v>
                </c:pt>
                <c:pt idx="948">
                  <c:v>3.8106743779999999</c:v>
                </c:pt>
                <c:pt idx="949">
                  <c:v>4.2396936199999997</c:v>
                </c:pt>
                <c:pt idx="950">
                  <c:v>4.7287954560000003</c:v>
                </c:pt>
                <c:pt idx="951">
                  <c:v>5.2713801120000001</c:v>
                </c:pt>
                <c:pt idx="952">
                  <c:v>5.8607170760000002</c:v>
                </c:pt>
                <c:pt idx="953">
                  <c:v>6.4900698480000001</c:v>
                </c:pt>
                <c:pt idx="954">
                  <c:v>7.152769792</c:v>
                </c:pt>
                <c:pt idx="955">
                  <c:v>7.842292982</c:v>
                </c:pt>
                <c:pt idx="956">
                  <c:v>8.5523580060000004</c:v>
                </c:pt>
                <c:pt idx="957">
                  <c:v>9.2769668840000001</c:v>
                </c:pt>
                <c:pt idx="958">
                  <c:v>10.01045397</c:v>
                </c:pt>
                <c:pt idx="959">
                  <c:v>10.7475129</c:v>
                </c:pt>
                <c:pt idx="960">
                  <c:v>11.483218539999999</c:v>
                </c:pt>
                <c:pt idx="961">
                  <c:v>12.213038969999999</c:v>
                </c:pt>
                <c:pt idx="962">
                  <c:v>12.932864439999999</c:v>
                </c:pt>
                <c:pt idx="963">
                  <c:v>13.63893247</c:v>
                </c:pt>
                <c:pt idx="964">
                  <c:v>14.327858859999999</c:v>
                </c:pt>
                <c:pt idx="965">
                  <c:v>14.99663363</c:v>
                </c:pt>
                <c:pt idx="966">
                  <c:v>15.64261308</c:v>
                </c:pt>
                <c:pt idx="967">
                  <c:v>16.26347187</c:v>
                </c:pt>
                <c:pt idx="968">
                  <c:v>16.857192049999998</c:v>
                </c:pt>
                <c:pt idx="969">
                  <c:v>17.422038100000002</c:v>
                </c:pt>
                <c:pt idx="970">
                  <c:v>17.95653596</c:v>
                </c:pt>
                <c:pt idx="971">
                  <c:v>18.459440130000001</c:v>
                </c:pt>
                <c:pt idx="972">
                  <c:v>18.92974564</c:v>
                </c:pt>
                <c:pt idx="973">
                  <c:v>19.366637099999998</c:v>
                </c:pt>
                <c:pt idx="974">
                  <c:v>19.76947182</c:v>
                </c:pt>
                <c:pt idx="975">
                  <c:v>20.13776975</c:v>
                </c:pt>
                <c:pt idx="976">
                  <c:v>20.47118957</c:v>
                </c:pt>
                <c:pt idx="977">
                  <c:v>20.769524709999999</c:v>
                </c:pt>
                <c:pt idx="978">
                  <c:v>21.03267735</c:v>
                </c:pt>
                <c:pt idx="979">
                  <c:v>21.26065148</c:v>
                </c:pt>
                <c:pt idx="980">
                  <c:v>21.453530950000001</c:v>
                </c:pt>
                <c:pt idx="981">
                  <c:v>21.611500379999999</c:v>
                </c:pt>
                <c:pt idx="982">
                  <c:v>21.73481426</c:v>
                </c:pt>
                <c:pt idx="983">
                  <c:v>21.823790949999999</c:v>
                </c:pt>
                <c:pt idx="984">
                  <c:v>21.878812679999999</c:v>
                </c:pt>
                <c:pt idx="985">
                  <c:v>21.900312599999999</c:v>
                </c:pt>
                <c:pt idx="986">
                  <c:v>21.888779710000001</c:v>
                </c:pt>
                <c:pt idx="987">
                  <c:v>21.844747949999999</c:v>
                </c:pt>
                <c:pt idx="988">
                  <c:v>21.768798149999999</c:v>
                </c:pt>
                <c:pt idx="989">
                  <c:v>21.661551079999999</c:v>
                </c:pt>
                <c:pt idx="990">
                  <c:v>21.52367838</c:v>
                </c:pt>
                <c:pt idx="991">
                  <c:v>21.35588563</c:v>
                </c:pt>
                <c:pt idx="992">
                  <c:v>21.158924349999999</c:v>
                </c:pt>
                <c:pt idx="993">
                  <c:v>20.933584929999999</c:v>
                </c:pt>
                <c:pt idx="994">
                  <c:v>20.68070071</c:v>
                </c:pt>
                <c:pt idx="995">
                  <c:v>20.401148930000002</c:v>
                </c:pt>
                <c:pt idx="996">
                  <c:v>20.09584976</c:v>
                </c:pt>
                <c:pt idx="997">
                  <c:v>19.765761260000001</c:v>
                </c:pt>
                <c:pt idx="998">
                  <c:v>19.41188343</c:v>
                </c:pt>
                <c:pt idx="999">
                  <c:v>19.035289129999999</c:v>
                </c:pt>
                <c:pt idx="1000">
                  <c:v>18.637083140000001</c:v>
                </c:pt>
                <c:pt idx="1001">
                  <c:v>18.21842114</c:v>
                </c:pt>
                <c:pt idx="1002">
                  <c:v>17.780505720000001</c:v>
                </c:pt>
                <c:pt idx="1003">
                  <c:v>17.324588389999999</c:v>
                </c:pt>
                <c:pt idx="1004">
                  <c:v>16.851971509999998</c:v>
                </c:pt>
                <c:pt idx="1005">
                  <c:v>16.3640054</c:v>
                </c:pt>
                <c:pt idx="1006">
                  <c:v>15.861886650000001</c:v>
                </c:pt>
                <c:pt idx="1007">
                  <c:v>15.34720109</c:v>
                </c:pt>
                <c:pt idx="1008">
                  <c:v>14.82148463</c:v>
                </c:pt>
                <c:pt idx="1009">
                  <c:v>14.28627419</c:v>
                </c:pt>
                <c:pt idx="1010">
                  <c:v>13.74314762</c:v>
                </c:pt>
                <c:pt idx="1011">
                  <c:v>13.19371868</c:v>
                </c:pt>
                <c:pt idx="1012">
                  <c:v>12.63963307</c:v>
                </c:pt>
                <c:pt idx="1013">
                  <c:v>12.08256345</c:v>
                </c:pt>
                <c:pt idx="1014">
                  <c:v>11.52420839</c:v>
                </c:pt>
                <c:pt idx="1015">
                  <c:v>10.96626951</c:v>
                </c:pt>
                <c:pt idx="1016">
                  <c:v>10.410460349999999</c:v>
                </c:pt>
                <c:pt idx="1017">
                  <c:v>9.8584974919999997</c:v>
                </c:pt>
                <c:pt idx="1018">
                  <c:v>9.3120884999999998</c:v>
                </c:pt>
                <c:pt idx="1019">
                  <c:v>8.7729249879999998</c:v>
                </c:pt>
                <c:pt idx="1020">
                  <c:v>8.2426726180000003</c:v>
                </c:pt>
                <c:pt idx="1021">
                  <c:v>7.7229641180000002</c:v>
                </c:pt>
                <c:pt idx="1022">
                  <c:v>7.2153873060000002</c:v>
                </c:pt>
                <c:pt idx="1023">
                  <c:v>6.721479102</c:v>
                </c:pt>
                <c:pt idx="1024">
                  <c:v>6.2426905980000003</c:v>
                </c:pt>
                <c:pt idx="1025">
                  <c:v>5.780442946</c:v>
                </c:pt>
                <c:pt idx="1026">
                  <c:v>5.3360694740000003</c:v>
                </c:pt>
                <c:pt idx="1027">
                  <c:v>4.9108027119999997</c:v>
                </c:pt>
                <c:pt idx="1028">
                  <c:v>4.505781378</c:v>
                </c:pt>
                <c:pt idx="1029">
                  <c:v>4.1220394000000002</c:v>
                </c:pt>
                <c:pt idx="1030">
                  <c:v>3.7605059160000001</c:v>
                </c:pt>
                <c:pt idx="1031">
                  <c:v>3.4219932979999999</c:v>
                </c:pt>
                <c:pt idx="1032">
                  <c:v>3.107195156</c:v>
                </c:pt>
                <c:pt idx="1033">
                  <c:v>2.816678354</c:v>
                </c:pt>
                <c:pt idx="1034">
                  <c:v>2.5508949859999999</c:v>
                </c:pt>
                <c:pt idx="1035">
                  <c:v>2.3101704000000001</c:v>
                </c:pt>
                <c:pt idx="1036">
                  <c:v>2.0946982080000001</c:v>
                </c:pt>
                <c:pt idx="1037">
                  <c:v>1.904549268</c:v>
                </c:pt>
                <c:pt idx="1038">
                  <c:v>1.7396726819999999</c:v>
                </c:pt>
                <c:pt idx="1039">
                  <c:v>1.599896794</c:v>
                </c:pt>
                <c:pt idx="1040">
                  <c:v>1.48493418</c:v>
                </c:pt>
                <c:pt idx="1041">
                  <c:v>1.394387636</c:v>
                </c:pt>
                <c:pt idx="1042">
                  <c:v>1.3277491800000001</c:v>
                </c:pt>
                <c:pt idx="1043">
                  <c:v>1.284428994</c:v>
                </c:pt>
                <c:pt idx="1044">
                  <c:v>1.26373746</c:v>
                </c:pt>
                <c:pt idx="1045">
                  <c:v>1.2648971360000001</c:v>
                </c:pt>
                <c:pt idx="1046">
                  <c:v>1.287057726</c:v>
                </c:pt>
                <c:pt idx="1047">
                  <c:v>1.3293020680000001</c:v>
                </c:pt>
                <c:pt idx="1048">
                  <c:v>1.3906521220000001</c:v>
                </c:pt>
                <c:pt idx="1049">
                  <c:v>1.470079948</c:v>
                </c:pt>
                <c:pt idx="1050">
                  <c:v>1.5665176860000001</c:v>
                </c:pt>
                <c:pt idx="1051">
                  <c:v>1.6788565580000001</c:v>
                </c:pt>
                <c:pt idx="1052">
                  <c:v>1.805971818</c:v>
                </c:pt>
                <c:pt idx="1053">
                  <c:v>1.946716764</c:v>
                </c:pt>
                <c:pt idx="1054">
                  <c:v>2.0999337159999998</c:v>
                </c:pt>
                <c:pt idx="1055">
                  <c:v>2.2644639959999999</c:v>
                </c:pt>
                <c:pt idx="1056">
                  <c:v>2.4391479280000001</c:v>
                </c:pt>
                <c:pt idx="1057">
                  <c:v>2.6228408060000001</c:v>
                </c:pt>
                <c:pt idx="1058">
                  <c:v>2.8144069059999999</c:v>
                </c:pt>
                <c:pt idx="1059">
                  <c:v>3.012734456</c:v>
                </c:pt>
                <c:pt idx="1060">
                  <c:v>3.2167336400000002</c:v>
                </c:pt>
                <c:pt idx="1061">
                  <c:v>3.4253435840000002</c:v>
                </c:pt>
                <c:pt idx="1062">
                  <c:v>3.6375373459999998</c:v>
                </c:pt>
                <c:pt idx="1063">
                  <c:v>3.8523229140000002</c:v>
                </c:pt>
                <c:pt idx="1064">
                  <c:v>4.0687442039999997</c:v>
                </c:pt>
                <c:pt idx="1065">
                  <c:v>4.2858840540000003</c:v>
                </c:pt>
                <c:pt idx="1066">
                  <c:v>4.5028682160000004</c:v>
                </c:pt>
                <c:pt idx="1067">
                  <c:v>4.7188673520000002</c:v>
                </c:pt>
                <c:pt idx="1068">
                  <c:v>4.9330920440000003</c:v>
                </c:pt>
                <c:pt idx="1069">
                  <c:v>5.1447997799999996</c:v>
                </c:pt>
                <c:pt idx="1070">
                  <c:v>5.3532929579999999</c:v>
                </c:pt>
                <c:pt idx="1071">
                  <c:v>5.5579158919999996</c:v>
                </c:pt>
                <c:pt idx="1072">
                  <c:v>5.758061798</c:v>
                </c:pt>
                <c:pt idx="1073">
                  <c:v>5.9531648099999996</c:v>
                </c:pt>
                <c:pt idx="1074">
                  <c:v>6.1427029739999996</c:v>
                </c:pt>
                <c:pt idx="1075">
                  <c:v>6.3261992459999998</c:v>
                </c:pt>
                <c:pt idx="1076">
                  <c:v>6.503214506</c:v>
                </c:pt>
                <c:pt idx="1077">
                  <c:v>6.6733545440000004</c:v>
                </c:pt>
                <c:pt idx="1078">
                  <c:v>6.8362650699999996</c:v>
                </c:pt>
                <c:pt idx="1079">
                  <c:v>6.9916327120000004</c:v>
                </c:pt>
                <c:pt idx="1080">
                  <c:v>7.1391760340000001</c:v>
                </c:pt>
                <c:pt idx="1081">
                  <c:v>7.2786505259999998</c:v>
                </c:pt>
                <c:pt idx="1082">
                  <c:v>7.4098476059999996</c:v>
                </c:pt>
                <c:pt idx="1083">
                  <c:v>7.5325896300000004</c:v>
                </c:pt>
                <c:pt idx="1084">
                  <c:v>7.6467328859999997</c:v>
                </c:pt>
                <c:pt idx="1085">
                  <c:v>7.7521646000000004</c:v>
                </c:pt>
                <c:pt idx="1086">
                  <c:v>7.8487999420000003</c:v>
                </c:pt>
                <c:pt idx="1087">
                  <c:v>7.9365840219999999</c:v>
                </c:pt>
                <c:pt idx="1088">
                  <c:v>8.0154869000000009</c:v>
                </c:pt>
                <c:pt idx="1089">
                  <c:v>8.0855065800000006</c:v>
                </c:pt>
                <c:pt idx="1090">
                  <c:v>8.1466630220000003</c:v>
                </c:pt>
                <c:pt idx="1091">
                  <c:v>8.1990001380000006</c:v>
                </c:pt>
                <c:pt idx="1092">
                  <c:v>8.2425847940000008</c:v>
                </c:pt>
                <c:pt idx="1093">
                  <c:v>8.2775038159999994</c:v>
                </c:pt>
                <c:pt idx="1094">
                  <c:v>8.303861994</c:v>
                </c:pt>
                <c:pt idx="1095">
                  <c:v>8.3217870719999993</c:v>
                </c:pt>
                <c:pt idx="1096">
                  <c:v>8.3314287500000006</c:v>
                </c:pt>
                <c:pt idx="1097">
                  <c:v>8.332936728</c:v>
                </c:pt>
                <c:pt idx="1098">
                  <c:v>8.326484658</c:v>
                </c:pt>
                <c:pt idx="1099">
                  <c:v>8.3122621599999995</c:v>
                </c:pt>
                <c:pt idx="1100">
                  <c:v>8.2904738239999993</c:v>
                </c:pt>
                <c:pt idx="1101">
                  <c:v>8.2614250380000005</c:v>
                </c:pt>
                <c:pt idx="1102">
                  <c:v>8.2252535259999995</c:v>
                </c:pt>
                <c:pt idx="1103">
                  <c:v>8.1821988080000008</c:v>
                </c:pt>
                <c:pt idx="1104">
                  <c:v>8.1325063919999998</c:v>
                </c:pt>
                <c:pt idx="1105">
                  <c:v>8.0764367559999997</c:v>
                </c:pt>
                <c:pt idx="1106">
                  <c:v>8.0142573640000005</c:v>
                </c:pt>
                <c:pt idx="1107">
                  <c:v>7.9462416679999999</c:v>
                </c:pt>
                <c:pt idx="1108">
                  <c:v>7.8726721020000001</c:v>
                </c:pt>
                <c:pt idx="1109">
                  <c:v>7.7938350920000001</c:v>
                </c:pt>
                <c:pt idx="1110">
                  <c:v>7.7100230520000004</c:v>
                </c:pt>
                <c:pt idx="1111">
                  <c:v>7.6215333860000003</c:v>
                </c:pt>
                <c:pt idx="1112">
                  <c:v>7.5286634980000002</c:v>
                </c:pt>
                <c:pt idx="1113">
                  <c:v>7.4317167800000004</c:v>
                </c:pt>
                <c:pt idx="1114">
                  <c:v>7.3310016139999998</c:v>
                </c:pt>
                <c:pt idx="1115">
                  <c:v>7.2268253839999996</c:v>
                </c:pt>
                <c:pt idx="1116">
                  <c:v>7.1194964719999998</c:v>
                </c:pt>
                <c:pt idx="1117">
                  <c:v>7.0093192679999996</c:v>
                </c:pt>
                <c:pt idx="1118">
                  <c:v>6.896602154</c:v>
                </c:pt>
                <c:pt idx="1119">
                  <c:v>6.7816525140000001</c:v>
                </c:pt>
                <c:pt idx="1120">
                  <c:v>6.6647717440000003</c:v>
                </c:pt>
                <c:pt idx="1121">
                  <c:v>6.5462642339999997</c:v>
                </c:pt>
                <c:pt idx="1122">
                  <c:v>6.4264253919999996</c:v>
                </c:pt>
                <c:pt idx="1123">
                  <c:v>6.3055466339999997</c:v>
                </c:pt>
                <c:pt idx="1124">
                  <c:v>6.1839153839999996</c:v>
                </c:pt>
                <c:pt idx="1125">
                  <c:v>6.0618140760000001</c:v>
                </c:pt>
                <c:pt idx="1126">
                  <c:v>5.9395171600000003</c:v>
                </c:pt>
                <c:pt idx="1127">
                  <c:v>5.8172960920000003</c:v>
                </c:pt>
                <c:pt idx="1128">
                  <c:v>5.6954093539999997</c:v>
                </c:pt>
                <c:pt idx="1129">
                  <c:v>5.5741134319999999</c:v>
                </c:pt>
                <c:pt idx="1130">
                  <c:v>5.4536518379999999</c:v>
                </c:pt>
                <c:pt idx="1131">
                  <c:v>5.3342630939999998</c:v>
                </c:pt>
                <c:pt idx="1132">
                  <c:v>5.2161767399999999</c:v>
                </c:pt>
                <c:pt idx="1133">
                  <c:v>5.0996093419999999</c:v>
                </c:pt>
                <c:pt idx="1134">
                  <c:v>4.9847714779999999</c:v>
                </c:pt>
                <c:pt idx="1135">
                  <c:v>4.871858756</c:v>
                </c:pt>
                <c:pt idx="1136">
                  <c:v>4.7610578019999998</c:v>
                </c:pt>
                <c:pt idx="1137">
                  <c:v>4.6525472580000002</c:v>
                </c:pt>
                <c:pt idx="1138">
                  <c:v>4.5464887999999997</c:v>
                </c:pt>
                <c:pt idx="1139">
                  <c:v>4.4430331260000004</c:v>
                </c:pt>
                <c:pt idx="1140">
                  <c:v>4.3423259439999997</c:v>
                </c:pt>
                <c:pt idx="1141">
                  <c:v>4.2444969940000004</c:v>
                </c:pt>
                <c:pt idx="1142">
                  <c:v>4.1496640400000002</c:v>
                </c:pt>
                <c:pt idx="1143">
                  <c:v>4.0579338680000001</c:v>
                </c:pt>
                <c:pt idx="1144">
                  <c:v>3.9693992919999999</c:v>
                </c:pt>
                <c:pt idx="1145">
                  <c:v>3.884144144</c:v>
                </c:pt>
                <c:pt idx="1146">
                  <c:v>3.8022392819999999</c:v>
                </c:pt>
                <c:pt idx="1147">
                  <c:v>3.723743588</c:v>
                </c:pt>
                <c:pt idx="1148">
                  <c:v>3.6487069619999999</c:v>
                </c:pt>
                <c:pt idx="1149">
                  <c:v>3.5771633359999999</c:v>
                </c:pt>
                <c:pt idx="1150">
                  <c:v>3.5091376599999999</c:v>
                </c:pt>
                <c:pt idx="1151">
                  <c:v>3.444645902</c:v>
                </c:pt>
                <c:pt idx="1152">
                  <c:v>3.3836930519999999</c:v>
                </c:pt>
                <c:pt idx="1153">
                  <c:v>3.326271126</c:v>
                </c:pt>
                <c:pt idx="1154">
                  <c:v>3.2723651540000001</c:v>
                </c:pt>
                <c:pt idx="1155">
                  <c:v>3.2219511839999999</c:v>
                </c:pt>
                <c:pt idx="1156">
                  <c:v>3.1749902940000001</c:v>
                </c:pt>
                <c:pt idx="1157">
                  <c:v>3.131436576</c:v>
                </c:pt>
                <c:pt idx="1158">
                  <c:v>3.09124512</c:v>
                </c:pt>
                <c:pt idx="1159">
                  <c:v>3.054310138</c:v>
                </c:pt>
                <c:pt idx="1160">
                  <c:v>3.0205218500000002</c:v>
                </c:pt>
                <c:pt idx="1161">
                  <c:v>2.9898912339999999</c:v>
                </c:pt>
                <c:pt idx="1162">
                  <c:v>2.9623404459999998</c:v>
                </c:pt>
                <c:pt idx="1163">
                  <c:v>2.9377826599999999</c:v>
                </c:pt>
                <c:pt idx="1164">
                  <c:v>2.9161300520000002</c:v>
                </c:pt>
                <c:pt idx="1165">
                  <c:v>2.89728881</c:v>
                </c:pt>
                <c:pt idx="1166">
                  <c:v>2.8811591339999998</c:v>
                </c:pt>
                <c:pt idx="1167">
                  <c:v>2.8676352359999999</c:v>
                </c:pt>
                <c:pt idx="1168">
                  <c:v>2.8566083340000001</c:v>
                </c:pt>
                <c:pt idx="1169">
                  <c:v>2.8479686480000002</c:v>
                </c:pt>
                <c:pt idx="1170">
                  <c:v>2.8416024059999998</c:v>
                </c:pt>
                <c:pt idx="1171">
                  <c:v>2.8373948379999998</c:v>
                </c:pt>
                <c:pt idx="1172">
                  <c:v>2.8352281800000001</c:v>
                </c:pt>
                <c:pt idx="1173">
                  <c:v>2.8349836700000002</c:v>
                </c:pt>
                <c:pt idx="1174">
                  <c:v>2.83654055</c:v>
                </c:pt>
                <c:pt idx="1175">
                  <c:v>2.8397790600000001</c:v>
                </c:pt>
                <c:pt idx="1176">
                  <c:v>2.8445804379999999</c:v>
                </c:pt>
                <c:pt idx="1177">
                  <c:v>2.8508229279999999</c:v>
                </c:pt>
                <c:pt idx="1178">
                  <c:v>2.8583877680000001</c:v>
                </c:pt>
                <c:pt idx="1179">
                  <c:v>2.8671551979999998</c:v>
                </c:pt>
                <c:pt idx="1180">
                  <c:v>2.8770084520000001</c:v>
                </c:pt>
                <c:pt idx="1181">
                  <c:v>2.8878307639999998</c:v>
                </c:pt>
                <c:pt idx="1182">
                  <c:v>2.8995083620000002</c:v>
                </c:pt>
                <c:pt idx="1183">
                  <c:v>2.9119264760000001</c:v>
                </c:pt>
                <c:pt idx="1184">
                  <c:v>2.9249783200000001</c:v>
                </c:pt>
                <c:pt idx="1185">
                  <c:v>2.938553116</c:v>
                </c:pt>
                <c:pt idx="1186">
                  <c:v>2.9525480700000002</c:v>
                </c:pt>
                <c:pt idx="1187">
                  <c:v>2.9668613860000002</c:v>
                </c:pt>
                <c:pt idx="1188">
                  <c:v>2.9813922659999998</c:v>
                </c:pt>
                <c:pt idx="1189">
                  <c:v>2.9960468979999999</c:v>
                </c:pt>
                <c:pt idx="1190">
                  <c:v>3.0107314700000001</c:v>
                </c:pt>
                <c:pt idx="1191">
                  <c:v>3.025358158</c:v>
                </c:pt>
                <c:pt idx="1192">
                  <c:v>3.0398461239999999</c:v>
                </c:pt>
                <c:pt idx="1193">
                  <c:v>3.0541085419999998</c:v>
                </c:pt>
                <c:pt idx="1194">
                  <c:v>3.068068566</c:v>
                </c:pt>
                <c:pt idx="1195">
                  <c:v>3.0816513460000001</c:v>
                </c:pt>
                <c:pt idx="1196">
                  <c:v>3.0947870220000002</c:v>
                </c:pt>
                <c:pt idx="1197">
                  <c:v>3.1074107240000002</c:v>
                </c:pt>
                <c:pt idx="1198">
                  <c:v>3.1194585799999999</c:v>
                </c:pt>
                <c:pt idx="1199">
                  <c:v>3.1308747019999998</c:v>
                </c:pt>
                <c:pt idx="1200">
                  <c:v>3.1416032020000002</c:v>
                </c:pt>
                <c:pt idx="1201">
                  <c:v>1.062569367</c:v>
                </c:pt>
                <c:pt idx="1202">
                  <c:v>1.0531867589999999</c:v>
                </c:pt>
                <c:pt idx="1203">
                  <c:v>1.044033921</c:v>
                </c:pt>
                <c:pt idx="1204">
                  <c:v>1.035111852</c:v>
                </c:pt>
                <c:pt idx="1205">
                  <c:v>1.0264215510000001</c:v>
                </c:pt>
                <c:pt idx="1206">
                  <c:v>1.0179640169999999</c:v>
                </c:pt>
                <c:pt idx="1207">
                  <c:v>1.009740249</c:v>
                </c:pt>
                <c:pt idx="1208">
                  <c:v>1.001751246</c:v>
                </c:pt>
                <c:pt idx="1209">
                  <c:v>0.99399800699999996</c:v>
                </c:pt>
                <c:pt idx="1210">
                  <c:v>0.98648053199999997</c:v>
                </c:pt>
                <c:pt idx="1211">
                  <c:v>0.97919982000000005</c:v>
                </c:pt>
                <c:pt idx="1212">
                  <c:v>0.972155871</c:v>
                </c:pt>
                <c:pt idx="1213">
                  <c:v>0.96534968399999999</c:v>
                </c:pt>
                <c:pt idx="1214">
                  <c:v>0.958781259</c:v>
                </c:pt>
                <c:pt idx="1215">
                  <c:v>0.95245059600000004</c:v>
                </c:pt>
                <c:pt idx="1216">
                  <c:v>0.946357695</c:v>
                </c:pt>
                <c:pt idx="1217">
                  <c:v>0.94050355500000005</c:v>
                </c:pt>
                <c:pt idx="1218">
                  <c:v>0.93488617799999996</c:v>
                </c:pt>
                <c:pt idx="1219">
                  <c:v>0.92950756199999995</c:v>
                </c:pt>
                <c:pt idx="1220">
                  <c:v>0.92436670799999998</c:v>
                </c:pt>
                <c:pt idx="1221">
                  <c:v>0.91946261699999998</c:v>
                </c:pt>
                <c:pt idx="1222">
                  <c:v>0.91479628800000001</c:v>
                </c:pt>
                <c:pt idx="1223">
                  <c:v>0.91036572299999996</c:v>
                </c:pt>
                <c:pt idx="1224">
                  <c:v>0.90617192099999999</c:v>
                </c:pt>
                <c:pt idx="1225">
                  <c:v>0.90221288399999999</c:v>
                </c:pt>
                <c:pt idx="1226">
                  <c:v>0.89848961100000002</c:v>
                </c:pt>
                <c:pt idx="1227">
                  <c:v>0.89500010399999996</c:v>
                </c:pt>
                <c:pt idx="1228">
                  <c:v>0.89174336399999998</c:v>
                </c:pt>
                <c:pt idx="1229">
                  <c:v>0.88871939099999997</c:v>
                </c:pt>
                <c:pt idx="1230">
                  <c:v>0.88592618700000003</c:v>
                </c:pt>
                <c:pt idx="1231">
                  <c:v>0.883364751</c:v>
                </c:pt>
                <c:pt idx="1232">
                  <c:v>0.88103108699999999</c:v>
                </c:pt>
                <c:pt idx="1233">
                  <c:v>0.87892619400000005</c:v>
                </c:pt>
                <c:pt idx="1234">
                  <c:v>0.87704807399999996</c:v>
                </c:pt>
                <c:pt idx="1235">
                  <c:v>0.87539572799999998</c:v>
                </c:pt>
                <c:pt idx="1236">
                  <c:v>0.87396715800000002</c:v>
                </c:pt>
                <c:pt idx="1237">
                  <c:v>0.87276236399999996</c:v>
                </c:pt>
                <c:pt idx="1238">
                  <c:v>0.87177834899999995</c:v>
                </c:pt>
                <c:pt idx="1239">
                  <c:v>0.87101411399999995</c:v>
                </c:pt>
                <c:pt idx="1240">
                  <c:v>0.87046766099999995</c:v>
                </c:pt>
                <c:pt idx="1241">
                  <c:v>0.870137991</c:v>
                </c:pt>
                <c:pt idx="1242">
                  <c:v>0.87002310599999999</c:v>
                </c:pt>
                <c:pt idx="1243">
                  <c:v>0.87012100800000003</c:v>
                </c:pt>
                <c:pt idx="1244">
                  <c:v>0.87043069799999995</c:v>
                </c:pt>
                <c:pt idx="1245">
                  <c:v>0.87095017799999996</c:v>
                </c:pt>
                <c:pt idx="1246">
                  <c:v>0.87167545199999996</c:v>
                </c:pt>
                <c:pt idx="1247">
                  <c:v>0.872607519</c:v>
                </c:pt>
                <c:pt idx="1248">
                  <c:v>0.87374238299999996</c:v>
                </c:pt>
                <c:pt idx="1249">
                  <c:v>0.875079045</c:v>
                </c:pt>
                <c:pt idx="1250">
                  <c:v>0.87661450799999996</c:v>
                </c:pt>
                <c:pt idx="1251">
                  <c:v>0.87834677400000005</c:v>
                </c:pt>
                <c:pt idx="1252">
                  <c:v>0.880274844</c:v>
                </c:pt>
                <c:pt idx="1253">
                  <c:v>0.88239472200000002</c:v>
                </c:pt>
                <c:pt idx="1254">
                  <c:v>0.88470441</c:v>
                </c:pt>
                <c:pt idx="1255">
                  <c:v>0.88720290899999998</c:v>
                </c:pt>
                <c:pt idx="1256">
                  <c:v>0.88988622299999998</c:v>
                </c:pt>
                <c:pt idx="1257">
                  <c:v>0.89275335300000003</c:v>
                </c:pt>
                <c:pt idx="1258">
                  <c:v>0.89580130199999997</c:v>
                </c:pt>
                <c:pt idx="1259">
                  <c:v>0.89902307699999995</c:v>
                </c:pt>
                <c:pt idx="1260">
                  <c:v>0.90241168500000002</c:v>
                </c:pt>
                <c:pt idx="1261">
                  <c:v>0.90597411900000002</c:v>
                </c:pt>
                <c:pt idx="1262">
                  <c:v>0.90970638299999995</c:v>
                </c:pt>
                <c:pt idx="1263">
                  <c:v>0.91360547999999997</c:v>
                </c:pt>
                <c:pt idx="1264">
                  <c:v>0.91767041100000002</c:v>
                </c:pt>
                <c:pt idx="1265">
                  <c:v>0.92189717999999998</c:v>
                </c:pt>
                <c:pt idx="1266">
                  <c:v>0.92628279000000002</c:v>
                </c:pt>
                <c:pt idx="1267">
                  <c:v>0.93082624199999997</c:v>
                </c:pt>
                <c:pt idx="1268">
                  <c:v>0.93552354000000004</c:v>
                </c:pt>
                <c:pt idx="1269">
                  <c:v>0.94037268600000001</c:v>
                </c:pt>
                <c:pt idx="1270">
                  <c:v>0.94536968399999999</c:v>
                </c:pt>
                <c:pt idx="1271">
                  <c:v>0.95051353500000002</c:v>
                </c:pt>
                <c:pt idx="1272">
                  <c:v>0.95579924400000005</c:v>
                </c:pt>
                <c:pt idx="1273">
                  <c:v>0.96122581200000001</c:v>
                </c:pt>
                <c:pt idx="1274">
                  <c:v>0.96679024199999997</c:v>
                </c:pt>
                <c:pt idx="1275">
                  <c:v>0.97248853800000001</c:v>
                </c:pt>
                <c:pt idx="1276">
                  <c:v>0.97831870200000004</c:v>
                </c:pt>
                <c:pt idx="1277">
                  <c:v>0.98427673800000004</c:v>
                </c:pt>
                <c:pt idx="1278">
                  <c:v>0.99036164699999996</c:v>
                </c:pt>
                <c:pt idx="1279">
                  <c:v>0.996569433</c:v>
                </c:pt>
                <c:pt idx="1280">
                  <c:v>1.0028970989999999</c:v>
                </c:pt>
                <c:pt idx="1281">
                  <c:v>1.0093416479999999</c:v>
                </c:pt>
                <c:pt idx="1282">
                  <c:v>1.0159010820000001</c:v>
                </c:pt>
                <c:pt idx="1283">
                  <c:v>1.0225714050000001</c:v>
                </c:pt>
                <c:pt idx="1284">
                  <c:v>1.0293496200000001</c:v>
                </c:pt>
                <c:pt idx="1285">
                  <c:v>1.03623273</c:v>
                </c:pt>
                <c:pt idx="1286">
                  <c:v>1.0432187369999999</c:v>
                </c:pt>
                <c:pt idx="1287">
                  <c:v>1.0503046439999999</c:v>
                </c:pt>
                <c:pt idx="1288">
                  <c:v>1.057486455</c:v>
                </c:pt>
                <c:pt idx="1289">
                  <c:v>1.0647611729999999</c:v>
                </c:pt>
                <c:pt idx="1290">
                  <c:v>1.0721267999999999</c:v>
                </c:pt>
                <c:pt idx="1291">
                  <c:v>1.0795803390000001</c:v>
                </c:pt>
                <c:pt idx="1292">
                  <c:v>1.0871177940000001</c:v>
                </c:pt>
                <c:pt idx="1293">
                  <c:v>1.094738166</c:v>
                </c:pt>
                <c:pt idx="1294">
                  <c:v>1.1024364600000001</c:v>
                </c:pt>
                <c:pt idx="1295">
                  <c:v>1.110209679</c:v>
                </c:pt>
                <c:pt idx="1296">
                  <c:v>1.1180568239999999</c:v>
                </c:pt>
                <c:pt idx="1297">
                  <c:v>1.1259738989999999</c:v>
                </c:pt>
                <c:pt idx="1298">
                  <c:v>1.133956908</c:v>
                </c:pt>
                <c:pt idx="1299">
                  <c:v>1.1420048519999999</c:v>
                </c:pt>
                <c:pt idx="1300">
                  <c:v>1.1501127360000001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D-4302-9D14-0FE50D8D18C2}"/>
            </c:ext>
          </c:extLst>
        </c:ser>
        <c:ser>
          <c:idx val="1"/>
          <c:order val="1"/>
          <c:tx>
            <c:strRef>
              <c:f>'GMMHP-1064'!$C$4</c:f>
              <c:strCache>
                <c:ptCount val="1"/>
                <c:pt idx="0">
                  <c:v>S polarization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'GMMHP-1064'!$A$5:$A$1305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'GMMHP-1064'!$C$5:$C$1305</c:f>
              <c:numCache>
                <c:formatCode>General</c:formatCode>
                <c:ptCount val="1301"/>
                <c:pt idx="0">
                  <c:v>11.123676420000001</c:v>
                </c:pt>
                <c:pt idx="1">
                  <c:v>10.519396199999999</c:v>
                </c:pt>
                <c:pt idx="2">
                  <c:v>9.6087212659999999</c:v>
                </c:pt>
                <c:pt idx="3">
                  <c:v>10.106551400000001</c:v>
                </c:pt>
                <c:pt idx="4">
                  <c:v>12.337764549999999</c:v>
                </c:pt>
                <c:pt idx="5">
                  <c:v>13.514401940000001</c:v>
                </c:pt>
                <c:pt idx="6">
                  <c:v>11.61494042</c:v>
                </c:pt>
                <c:pt idx="7">
                  <c:v>8.9368166369999997</c:v>
                </c:pt>
                <c:pt idx="8">
                  <c:v>9.402804605</c:v>
                </c:pt>
                <c:pt idx="9">
                  <c:v>11.98827358</c:v>
                </c:pt>
                <c:pt idx="10">
                  <c:v>12.16353529</c:v>
                </c:pt>
                <c:pt idx="11">
                  <c:v>9.1677297469999992</c:v>
                </c:pt>
                <c:pt idx="12">
                  <c:v>7.4406223000000002</c:v>
                </c:pt>
                <c:pt idx="13">
                  <c:v>10.285091189999999</c:v>
                </c:pt>
                <c:pt idx="14">
                  <c:v>13.8832109</c:v>
                </c:pt>
                <c:pt idx="15">
                  <c:v>13.51541143</c:v>
                </c:pt>
                <c:pt idx="16">
                  <c:v>9.9770499430000008</c:v>
                </c:pt>
                <c:pt idx="17">
                  <c:v>8.8131414289999999</c:v>
                </c:pt>
                <c:pt idx="18">
                  <c:v>12.571474459999999</c:v>
                </c:pt>
                <c:pt idx="19">
                  <c:v>16.23781469</c:v>
                </c:pt>
                <c:pt idx="20">
                  <c:v>15.20144458</c:v>
                </c:pt>
                <c:pt idx="21">
                  <c:v>10.471437249999999</c:v>
                </c:pt>
                <c:pt idx="22">
                  <c:v>8.2819663880000007</c:v>
                </c:pt>
                <c:pt idx="23">
                  <c:v>11.73495812</c:v>
                </c:pt>
                <c:pt idx="24">
                  <c:v>15.470834890000001</c:v>
                </c:pt>
                <c:pt idx="25">
                  <c:v>14.38519879</c:v>
                </c:pt>
                <c:pt idx="26">
                  <c:v>9.8589443679999995</c:v>
                </c:pt>
                <c:pt idx="27">
                  <c:v>9.2099642999999993</c:v>
                </c:pt>
                <c:pt idx="28">
                  <c:v>15.4180402</c:v>
                </c:pt>
                <c:pt idx="29">
                  <c:v>21.177740669999999</c:v>
                </c:pt>
                <c:pt idx="30">
                  <c:v>20.302490519999999</c:v>
                </c:pt>
                <c:pt idx="31">
                  <c:v>13.44130775</c:v>
                </c:pt>
                <c:pt idx="32">
                  <c:v>9.2958033479999997</c:v>
                </c:pt>
                <c:pt idx="33">
                  <c:v>15.13548666</c:v>
                </c:pt>
                <c:pt idx="34">
                  <c:v>22.937224480000001</c:v>
                </c:pt>
                <c:pt idx="35">
                  <c:v>23.32985764</c:v>
                </c:pt>
                <c:pt idx="36">
                  <c:v>15.37483211</c:v>
                </c:pt>
                <c:pt idx="37">
                  <c:v>9.1616199260000002</c:v>
                </c:pt>
                <c:pt idx="38">
                  <c:v>17.274802869999998</c:v>
                </c:pt>
                <c:pt idx="39">
                  <c:v>28.714070190000001</c:v>
                </c:pt>
                <c:pt idx="40">
                  <c:v>29.705615640000001</c:v>
                </c:pt>
                <c:pt idx="41">
                  <c:v>17.77079277</c:v>
                </c:pt>
                <c:pt idx="42">
                  <c:v>10.472116229999999</c:v>
                </c:pt>
                <c:pt idx="43">
                  <c:v>31.671803929999999</c:v>
                </c:pt>
                <c:pt idx="44">
                  <c:v>50.568846780000001</c:v>
                </c:pt>
                <c:pt idx="45">
                  <c:v>51.93606887</c:v>
                </c:pt>
                <c:pt idx="46">
                  <c:v>30.407966529999999</c:v>
                </c:pt>
                <c:pt idx="47">
                  <c:v>13.09784172</c:v>
                </c:pt>
                <c:pt idx="48">
                  <c:v>54.841605010000002</c:v>
                </c:pt>
                <c:pt idx="49">
                  <c:v>66.248446049999998</c:v>
                </c:pt>
                <c:pt idx="50">
                  <c:v>39.827135550000001</c:v>
                </c:pt>
                <c:pt idx="51">
                  <c:v>93.067350259999998</c:v>
                </c:pt>
                <c:pt idx="52">
                  <c:v>98.983255069999998</c:v>
                </c:pt>
                <c:pt idx="53">
                  <c:v>99.639467269999997</c:v>
                </c:pt>
                <c:pt idx="54">
                  <c:v>99.777060570000003</c:v>
                </c:pt>
                <c:pt idx="55">
                  <c:v>99.818048000000005</c:v>
                </c:pt>
                <c:pt idx="56">
                  <c:v>99.833415909999999</c:v>
                </c:pt>
                <c:pt idx="57">
                  <c:v>99.840190739999997</c:v>
                </c:pt>
                <c:pt idx="58">
                  <c:v>99.84356167</c:v>
                </c:pt>
                <c:pt idx="59">
                  <c:v>99.845399909999998</c:v>
                </c:pt>
                <c:pt idx="60">
                  <c:v>99.846471300000005</c:v>
                </c:pt>
                <c:pt idx="61">
                  <c:v>99.84710235</c:v>
                </c:pt>
                <c:pt idx="62">
                  <c:v>99.847488769999998</c:v>
                </c:pt>
                <c:pt idx="63">
                  <c:v>99.847717430000003</c:v>
                </c:pt>
                <c:pt idx="64">
                  <c:v>99.847833260000002</c:v>
                </c:pt>
                <c:pt idx="65">
                  <c:v>99.847858220000006</c:v>
                </c:pt>
                <c:pt idx="66">
                  <c:v>99.847799309999999</c:v>
                </c:pt>
                <c:pt idx="67">
                  <c:v>99.847651529999993</c:v>
                </c:pt>
                <c:pt idx="68">
                  <c:v>99.847396910000001</c:v>
                </c:pt>
                <c:pt idx="69">
                  <c:v>99.846997509999994</c:v>
                </c:pt>
                <c:pt idx="70">
                  <c:v>99.846389419999994</c:v>
                </c:pt>
                <c:pt idx="71">
                  <c:v>99.845445839999996</c:v>
                </c:pt>
                <c:pt idx="72">
                  <c:v>99.843965069999996</c:v>
                </c:pt>
                <c:pt idx="73">
                  <c:v>99.8415447</c:v>
                </c:pt>
                <c:pt idx="74">
                  <c:v>99.837372970000004</c:v>
                </c:pt>
                <c:pt idx="75">
                  <c:v>99.829679530000007</c:v>
                </c:pt>
                <c:pt idx="76">
                  <c:v>99.814289650000006</c:v>
                </c:pt>
                <c:pt idx="77">
                  <c:v>99.780163909999999</c:v>
                </c:pt>
                <c:pt idx="78">
                  <c:v>99.694072239999997</c:v>
                </c:pt>
                <c:pt idx="79">
                  <c:v>99.437260039999998</c:v>
                </c:pt>
                <c:pt idx="80">
                  <c:v>98.473239239999998</c:v>
                </c:pt>
                <c:pt idx="81">
                  <c:v>93.576483409999994</c:v>
                </c:pt>
                <c:pt idx="82">
                  <c:v>63.139334720000001</c:v>
                </c:pt>
                <c:pt idx="83">
                  <c:v>35.700398960000001</c:v>
                </c:pt>
                <c:pt idx="84">
                  <c:v>43.826859949999999</c:v>
                </c:pt>
                <c:pt idx="85">
                  <c:v>36.018262440000001</c:v>
                </c:pt>
                <c:pt idx="86">
                  <c:v>22.972189950000001</c:v>
                </c:pt>
                <c:pt idx="87">
                  <c:v>20.461238040000001</c:v>
                </c:pt>
                <c:pt idx="88">
                  <c:v>25.75028455</c:v>
                </c:pt>
                <c:pt idx="89">
                  <c:v>28.917318860000002</c:v>
                </c:pt>
                <c:pt idx="90">
                  <c:v>27.78446469</c:v>
                </c:pt>
                <c:pt idx="91">
                  <c:v>24.203560119999999</c:v>
                </c:pt>
                <c:pt idx="92">
                  <c:v>20.336878859999999</c:v>
                </c:pt>
                <c:pt idx="93">
                  <c:v>17.339279009999998</c:v>
                </c:pt>
                <c:pt idx="94">
                  <c:v>15.24210849</c:v>
                </c:pt>
                <c:pt idx="95">
                  <c:v>14.09895979</c:v>
                </c:pt>
                <c:pt idx="96">
                  <c:v>14.49965385</c:v>
                </c:pt>
                <c:pt idx="97">
                  <c:v>16.719323339999999</c:v>
                </c:pt>
                <c:pt idx="98">
                  <c:v>19.835198510000001</c:v>
                </c:pt>
                <c:pt idx="99">
                  <c:v>22.173040480000001</c:v>
                </c:pt>
                <c:pt idx="100">
                  <c:v>22.383339549999999</c:v>
                </c:pt>
                <c:pt idx="101">
                  <c:v>20.153396489999999</c:v>
                </c:pt>
                <c:pt idx="102">
                  <c:v>16.094202429999999</c:v>
                </c:pt>
                <c:pt idx="103">
                  <c:v>12.000636</c:v>
                </c:pt>
                <c:pt idx="104">
                  <c:v>10.23270988</c:v>
                </c:pt>
                <c:pt idx="105">
                  <c:v>11.88837964</c:v>
                </c:pt>
                <c:pt idx="106">
                  <c:v>15.689667139999999</c:v>
                </c:pt>
                <c:pt idx="107">
                  <c:v>19.271893729999999</c:v>
                </c:pt>
                <c:pt idx="108">
                  <c:v>20.895439759999999</c:v>
                </c:pt>
                <c:pt idx="109">
                  <c:v>19.930369540000001</c:v>
                </c:pt>
                <c:pt idx="110">
                  <c:v>16.75513454</c:v>
                </c:pt>
                <c:pt idx="111">
                  <c:v>12.836614150000001</c:v>
                </c:pt>
                <c:pt idx="112">
                  <c:v>10.15656527</c:v>
                </c:pt>
                <c:pt idx="113">
                  <c:v>10.3601694</c:v>
                </c:pt>
                <c:pt idx="114">
                  <c:v>13.337031400000001</c:v>
                </c:pt>
                <c:pt idx="115">
                  <c:v>17.365052290000001</c:v>
                </c:pt>
                <c:pt idx="116">
                  <c:v>20.528117569999999</c:v>
                </c:pt>
                <c:pt idx="117">
                  <c:v>21.658055109999999</c:v>
                </c:pt>
                <c:pt idx="118">
                  <c:v>20.42567446</c:v>
                </c:pt>
                <c:pt idx="119">
                  <c:v>17.251225290000001</c:v>
                </c:pt>
                <c:pt idx="120">
                  <c:v>13.363139179999999</c:v>
                </c:pt>
                <c:pt idx="121">
                  <c:v>10.68897645</c:v>
                </c:pt>
                <c:pt idx="122">
                  <c:v>10.77123488</c:v>
                </c:pt>
                <c:pt idx="123">
                  <c:v>13.77635942</c:v>
                </c:pt>
                <c:pt idx="124">
                  <c:v>18.305248880000001</c:v>
                </c:pt>
                <c:pt idx="125">
                  <c:v>22.52721142</c:v>
                </c:pt>
                <c:pt idx="126">
                  <c:v>25.151594930000002</c:v>
                </c:pt>
                <c:pt idx="127">
                  <c:v>25.597213499999999</c:v>
                </c:pt>
                <c:pt idx="128">
                  <c:v>23.825085680000001</c:v>
                </c:pt>
                <c:pt idx="129">
                  <c:v>20.282951870000002</c:v>
                </c:pt>
                <c:pt idx="130">
                  <c:v>15.99385118</c:v>
                </c:pt>
                <c:pt idx="131">
                  <c:v>12.54583098</c:v>
                </c:pt>
                <c:pt idx="132">
                  <c:v>11.392991840000001</c:v>
                </c:pt>
                <c:pt idx="133">
                  <c:v>12.99684545</c:v>
                </c:pt>
                <c:pt idx="134">
                  <c:v>16.449344920000001</c:v>
                </c:pt>
                <c:pt idx="135">
                  <c:v>20.198471779999998</c:v>
                </c:pt>
                <c:pt idx="136">
                  <c:v>22.942444640000001</c:v>
                </c:pt>
                <c:pt idx="137">
                  <c:v>23.965450820000001</c:v>
                </c:pt>
                <c:pt idx="138">
                  <c:v>23.067558680000001</c:v>
                </c:pt>
                <c:pt idx="139">
                  <c:v>20.474676850000002</c:v>
                </c:pt>
                <c:pt idx="140">
                  <c:v>16.876174710000001</c:v>
                </c:pt>
                <c:pt idx="141">
                  <c:v>13.454583810000001</c:v>
                </c:pt>
                <c:pt idx="142">
                  <c:v>11.612694790000001</c:v>
                </c:pt>
                <c:pt idx="143">
                  <c:v>12.25191352</c:v>
                </c:pt>
                <c:pt idx="144">
                  <c:v>15.151374799999999</c:v>
                </c:pt>
                <c:pt idx="145">
                  <c:v>19.15181712</c:v>
                </c:pt>
                <c:pt idx="146">
                  <c:v>22.92421302</c:v>
                </c:pt>
                <c:pt idx="147">
                  <c:v>25.51616825</c:v>
                </c:pt>
                <c:pt idx="148">
                  <c:v>26.45418012</c:v>
                </c:pt>
                <c:pt idx="149">
                  <c:v>25.642673210000002</c:v>
                </c:pt>
                <c:pt idx="150">
                  <c:v>23.301677980000001</c:v>
                </c:pt>
                <c:pt idx="151">
                  <c:v>19.978061889999999</c:v>
                </c:pt>
                <c:pt idx="152">
                  <c:v>16.681564059999999</c:v>
                </c:pt>
                <c:pt idx="153">
                  <c:v>14.62334403</c:v>
                </c:pt>
                <c:pt idx="154">
                  <c:v>14.710538039999999</c:v>
                </c:pt>
                <c:pt idx="155">
                  <c:v>16.986535920000001</c:v>
                </c:pt>
                <c:pt idx="156">
                  <c:v>20.611204749999999</c:v>
                </c:pt>
                <c:pt idx="157">
                  <c:v>24.40974937</c:v>
                </c:pt>
                <c:pt idx="158">
                  <c:v>27.41440162</c:v>
                </c:pt>
                <c:pt idx="159">
                  <c:v>29.051145819999999</c:v>
                </c:pt>
                <c:pt idx="160">
                  <c:v>29.084424819999999</c:v>
                </c:pt>
                <c:pt idx="161">
                  <c:v>27.513758360000001</c:v>
                </c:pt>
                <c:pt idx="162">
                  <c:v>24.586612680000002</c:v>
                </c:pt>
                <c:pt idx="163">
                  <c:v>20.85467899</c:v>
                </c:pt>
                <c:pt idx="164">
                  <c:v>17.21281699</c:v>
                </c:pt>
                <c:pt idx="165">
                  <c:v>14.741185010000001</c:v>
                </c:pt>
                <c:pt idx="166">
                  <c:v>14.25952358</c:v>
                </c:pt>
                <c:pt idx="167">
                  <c:v>15.854752149999999</c:v>
                </c:pt>
                <c:pt idx="168">
                  <c:v>18.837622119999999</c:v>
                </c:pt>
                <c:pt idx="169">
                  <c:v>22.170650070000001</c:v>
                </c:pt>
                <c:pt idx="170">
                  <c:v>24.95029933</c:v>
                </c:pt>
                <c:pt idx="171">
                  <c:v>26.60105248</c:v>
                </c:pt>
                <c:pt idx="172">
                  <c:v>26.83516878</c:v>
                </c:pt>
                <c:pt idx="173">
                  <c:v>25.63075212</c:v>
                </c:pt>
                <c:pt idx="174">
                  <c:v>23.19745854</c:v>
                </c:pt>
                <c:pt idx="175">
                  <c:v>20.019356850000001</c:v>
                </c:pt>
                <c:pt idx="176">
                  <c:v>16.88130301</c:v>
                </c:pt>
                <c:pt idx="177">
                  <c:v>14.75687044</c:v>
                </c:pt>
                <c:pt idx="178">
                  <c:v>14.45389559</c:v>
                </c:pt>
                <c:pt idx="179">
                  <c:v>16.186777360000001</c:v>
                </c:pt>
                <c:pt idx="180">
                  <c:v>19.450364619999998</c:v>
                </c:pt>
                <c:pt idx="181">
                  <c:v>23.332989940000001</c:v>
                </c:pt>
                <c:pt idx="182">
                  <c:v>26.923932430000001</c:v>
                </c:pt>
                <c:pt idx="183">
                  <c:v>29.589898479999999</c:v>
                </c:pt>
                <c:pt idx="184">
                  <c:v>30.988959730000001</c:v>
                </c:pt>
                <c:pt idx="185">
                  <c:v>30.997128459999999</c:v>
                </c:pt>
                <c:pt idx="186">
                  <c:v>29.651164439999999</c:v>
                </c:pt>
                <c:pt idx="187">
                  <c:v>27.15301929</c:v>
                </c:pt>
                <c:pt idx="188">
                  <c:v>23.913661619999999</c:v>
                </c:pt>
                <c:pt idx="189">
                  <c:v>20.602530779999999</c:v>
                </c:pt>
                <c:pt idx="190">
                  <c:v>18.086374679999999</c:v>
                </c:pt>
                <c:pt idx="191">
                  <c:v>17.16530736</c:v>
                </c:pt>
                <c:pt idx="192">
                  <c:v>18.199034439999998</c:v>
                </c:pt>
                <c:pt idx="193">
                  <c:v>20.891143209999999</c:v>
                </c:pt>
                <c:pt idx="194">
                  <c:v>24.470891519999999</c:v>
                </c:pt>
                <c:pt idx="195">
                  <c:v>28.074464039999999</c:v>
                </c:pt>
                <c:pt idx="196">
                  <c:v>31.02458421</c:v>
                </c:pt>
                <c:pt idx="197">
                  <c:v>32.90327095</c:v>
                </c:pt>
                <c:pt idx="198">
                  <c:v>33.502224169999998</c:v>
                </c:pt>
                <c:pt idx="199">
                  <c:v>32.75192431</c:v>
                </c:pt>
                <c:pt idx="200">
                  <c:v>30.69377617</c:v>
                </c:pt>
                <c:pt idx="201">
                  <c:v>27.50759862</c:v>
                </c:pt>
                <c:pt idx="202">
                  <c:v>23.58119108</c:v>
                </c:pt>
                <c:pt idx="203">
                  <c:v>19.582056789999999</c:v>
                </c:pt>
                <c:pt idx="204">
                  <c:v>16.418262609999999</c:v>
                </c:pt>
                <c:pt idx="205">
                  <c:v>14.982179970000001</c:v>
                </c:pt>
                <c:pt idx="206">
                  <c:v>15.735168789999999</c:v>
                </c:pt>
                <c:pt idx="207">
                  <c:v>18.440909080000001</c:v>
                </c:pt>
                <c:pt idx="208">
                  <c:v>22.307123050000001</c:v>
                </c:pt>
                <c:pt idx="209">
                  <c:v>26.38884028</c:v>
                </c:pt>
                <c:pt idx="210">
                  <c:v>29.91653578</c:v>
                </c:pt>
                <c:pt idx="211">
                  <c:v>32.411871159999997</c:v>
                </c:pt>
                <c:pt idx="212">
                  <c:v>33.618161000000001</c:v>
                </c:pt>
                <c:pt idx="213">
                  <c:v>33.420162449999999</c:v>
                </c:pt>
                <c:pt idx="214">
                  <c:v>31.79713864</c:v>
                </c:pt>
                <c:pt idx="215">
                  <c:v>28.836259630000001</c:v>
                </c:pt>
                <c:pt idx="216">
                  <c:v>24.81924321</c:v>
                </c:pt>
                <c:pt idx="217">
                  <c:v>20.366219780000002</c:v>
                </c:pt>
                <c:pt idx="218">
                  <c:v>16.549152979999999</c:v>
                </c:pt>
                <c:pt idx="219">
                  <c:v>14.756629800000001</c:v>
                </c:pt>
                <c:pt idx="220">
                  <c:v>16.124885339999999</c:v>
                </c:pt>
                <c:pt idx="221">
                  <c:v>20.815653609999998</c:v>
                </c:pt>
                <c:pt idx="222">
                  <c:v>27.850401640000001</c:v>
                </c:pt>
                <c:pt idx="223">
                  <c:v>35.74488513</c:v>
                </c:pt>
                <c:pt idx="224">
                  <c:v>43.261912649999999</c:v>
                </c:pt>
                <c:pt idx="225">
                  <c:v>49.71614675</c:v>
                </c:pt>
                <c:pt idx="226">
                  <c:v>54.880636379999999</c:v>
                </c:pt>
                <c:pt idx="227">
                  <c:v>58.781938629999999</c:v>
                </c:pt>
                <c:pt idx="228">
                  <c:v>61.541455139999997</c:v>
                </c:pt>
                <c:pt idx="229">
                  <c:v>63.296575509999997</c:v>
                </c:pt>
                <c:pt idx="230">
                  <c:v>64.15509978</c:v>
                </c:pt>
                <c:pt idx="231">
                  <c:v>64.182330879999995</c:v>
                </c:pt>
                <c:pt idx="232">
                  <c:v>63.403367080000002</c:v>
                </c:pt>
                <c:pt idx="233">
                  <c:v>61.80691435</c:v>
                </c:pt>
                <c:pt idx="234">
                  <c:v>59.35311858</c:v>
                </c:pt>
                <c:pt idx="235">
                  <c:v>55.987776169999997</c:v>
                </c:pt>
                <c:pt idx="236">
                  <c:v>51.666672570000003</c:v>
                </c:pt>
                <c:pt idx="237">
                  <c:v>46.398003439999997</c:v>
                </c:pt>
                <c:pt idx="238">
                  <c:v>40.31239257</c:v>
                </c:pt>
                <c:pt idx="239">
                  <c:v>33.707017520000001</c:v>
                </c:pt>
                <c:pt idx="240">
                  <c:v>27.102318449999999</c:v>
                </c:pt>
                <c:pt idx="241">
                  <c:v>21.19262131</c:v>
                </c:pt>
                <c:pt idx="242">
                  <c:v>16.655416339999999</c:v>
                </c:pt>
                <c:pt idx="243">
                  <c:v>13.91175103</c:v>
                </c:pt>
                <c:pt idx="244">
                  <c:v>12.972452090000001</c:v>
                </c:pt>
                <c:pt idx="245">
                  <c:v>13.47762419</c:v>
                </c:pt>
                <c:pt idx="246">
                  <c:v>14.88172488</c:v>
                </c:pt>
                <c:pt idx="247">
                  <c:v>16.648783309999999</c:v>
                </c:pt>
                <c:pt idx="248">
                  <c:v>18.36359822</c:v>
                </c:pt>
                <c:pt idx="249">
                  <c:v>19.76108584</c:v>
                </c:pt>
                <c:pt idx="250">
                  <c:v>20.70689999</c:v>
                </c:pt>
                <c:pt idx="251">
                  <c:v>21.16382557</c:v>
                </c:pt>
                <c:pt idx="252">
                  <c:v>21.159275409999999</c:v>
                </c:pt>
                <c:pt idx="253">
                  <c:v>20.77636863</c:v>
                </c:pt>
                <c:pt idx="254">
                  <c:v>20.12115992</c:v>
                </c:pt>
                <c:pt idx="255">
                  <c:v>19.31364701</c:v>
                </c:pt>
                <c:pt idx="256">
                  <c:v>18.474143160000001</c:v>
                </c:pt>
                <c:pt idx="257">
                  <c:v>17.706915729999999</c:v>
                </c:pt>
                <c:pt idx="258">
                  <c:v>17.087222659999998</c:v>
                </c:pt>
                <c:pt idx="259">
                  <c:v>16.655267569999999</c:v>
                </c:pt>
                <c:pt idx="260">
                  <c:v>16.414242649999998</c:v>
                </c:pt>
                <c:pt idx="261">
                  <c:v>16.336390600000001</c:v>
                </c:pt>
                <c:pt idx="262">
                  <c:v>16.374257719999999</c:v>
                </c:pt>
                <c:pt idx="263">
                  <c:v>16.47365739</c:v>
                </c:pt>
                <c:pt idx="264">
                  <c:v>16.584809409999998</c:v>
                </c:pt>
                <c:pt idx="265">
                  <c:v>16.67206633</c:v>
                </c:pt>
                <c:pt idx="266">
                  <c:v>16.71854351</c:v>
                </c:pt>
                <c:pt idx="267">
                  <c:v>16.724735209999999</c:v>
                </c:pt>
                <c:pt idx="268">
                  <c:v>16.706732259999999</c:v>
                </c:pt>
                <c:pt idx="269">
                  <c:v>16.691172630000001</c:v>
                </c:pt>
                <c:pt idx="270">
                  <c:v>16.708681330000001</c:v>
                </c:pt>
                <c:pt idx="271">
                  <c:v>16.786785989999998</c:v>
                </c:pt>
                <c:pt idx="272">
                  <c:v>16.943535520000001</c:v>
                </c:pt>
                <c:pt idx="273">
                  <c:v>17.182998779999998</c:v>
                </c:pt>
                <c:pt idx="274">
                  <c:v>17.493529290000001</c:v>
                </c:pt>
                <c:pt idx="275">
                  <c:v>17.84885749</c:v>
                </c:pt>
                <c:pt idx="276">
                  <c:v>18.212142750000002</c:v>
                </c:pt>
                <c:pt idx="277">
                  <c:v>18.541251339999999</c:v>
                </c:pt>
                <c:pt idx="278">
                  <c:v>18.794452969999998</c:v>
                </c:pt>
                <c:pt idx="279">
                  <c:v>18.935957389999999</c:v>
                </c:pt>
                <c:pt idx="280">
                  <c:v>18.94102878</c:v>
                </c:pt>
                <c:pt idx="281">
                  <c:v>18.79838706</c:v>
                </c:pt>
                <c:pt idx="282">
                  <c:v>18.512429640000001</c:v>
                </c:pt>
                <c:pt idx="283">
                  <c:v>18.103733609999999</c:v>
                </c:pt>
                <c:pt idx="284">
                  <c:v>17.608125130000001</c:v>
                </c:pt>
                <c:pt idx="285">
                  <c:v>17.07409638</c:v>
                </c:pt>
                <c:pt idx="286">
                  <c:v>16.558400089999999</c:v>
                </c:pt>
                <c:pt idx="287">
                  <c:v>16.119885849999999</c:v>
                </c:pt>
                <c:pt idx="288">
                  <c:v>15.812142160000001</c:v>
                </c:pt>
                <c:pt idx="289">
                  <c:v>15.675787</c:v>
                </c:pt>
                <c:pt idx="290">
                  <c:v>15.73206345</c:v>
                </c:pt>
                <c:pt idx="291">
                  <c:v>15.978870690000001</c:v>
                </c:pt>
                <c:pt idx="292">
                  <c:v>16.391054480000001</c:v>
                </c:pt>
                <c:pt idx="293">
                  <c:v>16.92433037</c:v>
                </c:pt>
                <c:pt idx="294">
                  <c:v>17.520932120000001</c:v>
                </c:pt>
                <c:pt idx="295">
                  <c:v>18.117009660000001</c:v>
                </c:pt>
                <c:pt idx="296">
                  <c:v>18.649754340000001</c:v>
                </c:pt>
                <c:pt idx="297">
                  <c:v>19.063336039999999</c:v>
                </c:pt>
                <c:pt idx="298">
                  <c:v>19.31350922</c:v>
                </c:pt>
                <c:pt idx="299">
                  <c:v>19.370146129999998</c:v>
                </c:pt>
                <c:pt idx="300">
                  <c:v>19.21900918</c:v>
                </c:pt>
                <c:pt idx="301">
                  <c:v>18.862768339999999</c:v>
                </c:pt>
                <c:pt idx="302">
                  <c:v>18.320710649999999</c:v>
                </c:pt>
                <c:pt idx="303">
                  <c:v>17.628863979999998</c:v>
                </c:pt>
                <c:pt idx="304">
                  <c:v>16.838438400000001</c:v>
                </c:pt>
                <c:pt idx="305">
                  <c:v>16.012433269999999</c:v>
                </c:pt>
                <c:pt idx="306">
                  <c:v>15.22182696</c:v>
                </c:pt>
                <c:pt idx="307">
                  <c:v>14.53836469</c:v>
                </c:pt>
                <c:pt idx="308">
                  <c:v>14.027318409999999</c:v>
                </c:pt>
                <c:pt idx="309">
                  <c:v>13.739027500000001</c:v>
                </c:pt>
                <c:pt idx="310">
                  <c:v>13.701894279999999</c:v>
                </c:pt>
                <c:pt idx="311">
                  <c:v>13.918148410000001</c:v>
                </c:pt>
                <c:pt idx="312">
                  <c:v>14.363672129999999</c:v>
                </c:pt>
                <c:pt idx="313">
                  <c:v>14.99176557</c:v>
                </c:pt>
                <c:pt idx="314">
                  <c:v>15.739653049999999</c:v>
                </c:pt>
                <c:pt idx="315">
                  <c:v>16.5364261</c:v>
                </c:pt>
                <c:pt idx="316">
                  <c:v>17.310801789999999</c:v>
                </c:pt>
                <c:pt idx="317">
                  <c:v>17.997463249999999</c:v>
                </c:pt>
                <c:pt idx="318">
                  <c:v>18.541769559999999</c:v>
                </c:pt>
                <c:pt idx="319">
                  <c:v>18.90246471</c:v>
                </c:pt>
                <c:pt idx="320">
                  <c:v>19.052864769999999</c:v>
                </c:pt>
                <c:pt idx="321">
                  <c:v>18.98165375</c:v>
                </c:pt>
                <c:pt idx="322">
                  <c:v>18.694037819999998</c:v>
                </c:pt>
                <c:pt idx="323">
                  <c:v>18.208833720000001</c:v>
                </c:pt>
                <c:pt idx="324">
                  <c:v>17.559457250000001</c:v>
                </c:pt>
                <c:pt idx="325">
                  <c:v>16.792660170000001</c:v>
                </c:pt>
                <c:pt idx="326">
                  <c:v>15.96666403</c:v>
                </c:pt>
                <c:pt idx="327">
                  <c:v>15.14804979</c:v>
                </c:pt>
                <c:pt idx="328">
                  <c:v>14.40684826</c:v>
                </c:pt>
                <c:pt idx="329">
                  <c:v>13.810228540000001</c:v>
                </c:pt>
                <c:pt idx="330">
                  <c:v>13.415396680000001</c:v>
                </c:pt>
                <c:pt idx="331">
                  <c:v>13.262566270000001</c:v>
                </c:pt>
                <c:pt idx="332">
                  <c:v>13.36972529</c:v>
                </c:pt>
                <c:pt idx="333">
                  <c:v>13.730690020000001</c:v>
                </c:pt>
                <c:pt idx="334">
                  <c:v>14.315960799999999</c:v>
                </c:pt>
                <c:pt idx="335">
                  <c:v>15.076555190000001</c:v>
                </c:pt>
                <c:pt idx="336">
                  <c:v>15.951211239999999</c:v>
                </c:pt>
                <c:pt idx="337">
                  <c:v>16.874272569999999</c:v>
                </c:pt>
                <c:pt idx="338">
                  <c:v>17.7747648</c:v>
                </c:pt>
                <c:pt idx="339">
                  <c:v>18.590361569999999</c:v>
                </c:pt>
                <c:pt idx="340">
                  <c:v>19.267770930000001</c:v>
                </c:pt>
                <c:pt idx="341">
                  <c:v>19.765634009999999</c:v>
                </c:pt>
                <c:pt idx="342">
                  <c:v>20.054435160000001</c:v>
                </c:pt>
                <c:pt idx="343">
                  <c:v>20.117002169999999</c:v>
                </c:pt>
                <c:pt idx="344">
                  <c:v>19.948392460000001</c:v>
                </c:pt>
                <c:pt idx="345">
                  <c:v>19.555827189999999</c:v>
                </c:pt>
                <c:pt idx="346">
                  <c:v>18.958075170000001</c:v>
                </c:pt>
                <c:pt idx="347">
                  <c:v>18.185587640000001</c:v>
                </c:pt>
                <c:pt idx="348">
                  <c:v>17.279925169999999</c:v>
                </c:pt>
                <c:pt idx="349">
                  <c:v>16.293021750000001</c:v>
                </c:pt>
                <c:pt idx="350">
                  <c:v>15.28412737</c:v>
                </c:pt>
                <c:pt idx="351">
                  <c:v>14.317477520000001</c:v>
                </c:pt>
                <c:pt idx="352">
                  <c:v>13.457051099999999</c:v>
                </c:pt>
                <c:pt idx="353">
                  <c:v>12.7624975</c:v>
                </c:pt>
                <c:pt idx="354">
                  <c:v>12.28013413</c:v>
                </c:pt>
                <c:pt idx="355">
                  <c:v>12.038688840000001</c:v>
                </c:pt>
                <c:pt idx="356">
                  <c:v>12.04866885</c:v>
                </c:pt>
                <c:pt idx="357">
                  <c:v>12.299612870000001</c:v>
                </c:pt>
                <c:pt idx="358">
                  <c:v>12.7614301</c:v>
                </c:pt>
                <c:pt idx="359">
                  <c:v>13.388934430000001</c:v>
                </c:pt>
                <c:pt idx="360">
                  <c:v>14.12699667</c:v>
                </c:pt>
                <c:pt idx="361">
                  <c:v>14.915812669999999</c:v>
                </c:pt>
                <c:pt idx="362">
                  <c:v>15.696164380000001</c:v>
                </c:pt>
                <c:pt idx="363">
                  <c:v>16.413535710000001</c:v>
                </c:pt>
                <c:pt idx="364">
                  <c:v>17.020973189999999</c:v>
                </c:pt>
                <c:pt idx="365">
                  <c:v>17.48079242</c:v>
                </c:pt>
                <c:pt idx="366">
                  <c:v>17.765378900000002</c:v>
                </c:pt>
                <c:pt idx="367">
                  <c:v>17.857395669999999</c:v>
                </c:pt>
                <c:pt idx="368">
                  <c:v>17.74985921</c:v>
                </c:pt>
                <c:pt idx="369">
                  <c:v>17.445950759999999</c:v>
                </c:pt>
                <c:pt idx="370">
                  <c:v>16.958411170000002</c:v>
                </c:pt>
                <c:pt idx="371">
                  <c:v>16.30982251</c:v>
                </c:pt>
                <c:pt idx="372">
                  <c:v>15.531838240000001</c:v>
                </c:pt>
                <c:pt idx="373">
                  <c:v>14.66472087</c:v>
                </c:pt>
                <c:pt idx="374">
                  <c:v>13.75612681</c:v>
                </c:pt>
                <c:pt idx="375">
                  <c:v>12.858916649999999</c:v>
                </c:pt>
                <c:pt idx="376">
                  <c:v>12.02805981</c:v>
                </c:pt>
                <c:pt idx="377">
                  <c:v>11.317</c:v>
                </c:pt>
                <c:pt idx="378">
                  <c:v>10.773206910000001</c:v>
                </c:pt>
                <c:pt idx="379">
                  <c:v>10.433668989999999</c:v>
                </c:pt>
                <c:pt idx="380">
                  <c:v>10.32130678</c:v>
                </c:pt>
                <c:pt idx="381">
                  <c:v>10.442542660000001</c:v>
                </c:pt>
                <c:pt idx="382">
                  <c:v>10.78671862</c:v>
                </c:pt>
                <c:pt idx="383">
                  <c:v>11.32761206</c:v>
                </c:pt>
                <c:pt idx="384">
                  <c:v>12.026332399999999</c:v>
                </c:pt>
                <c:pt idx="385">
                  <c:v>12.835340070000001</c:v>
                </c:pt>
                <c:pt idx="386">
                  <c:v>13.702809909999999</c:v>
                </c:pt>
                <c:pt idx="387">
                  <c:v>14.576713079999999</c:v>
                </c:pt>
                <c:pt idx="388">
                  <c:v>15.408162040000001</c:v>
                </c:pt>
                <c:pt idx="389">
                  <c:v>16.153799899999999</c:v>
                </c:pt>
                <c:pt idx="390">
                  <c:v>16.777316219999999</c:v>
                </c:pt>
                <c:pt idx="391">
                  <c:v>17.25065515</c:v>
                </c:pt>
                <c:pt idx="392">
                  <c:v>17.55367893</c:v>
                </c:pt>
                <c:pt idx="393">
                  <c:v>17.674350650000001</c:v>
                </c:pt>
                <c:pt idx="394">
                  <c:v>17.608564470000001</c:v>
                </c:pt>
                <c:pt idx="395">
                  <c:v>17.360111710000002</c:v>
                </c:pt>
                <c:pt idx="396">
                  <c:v>16.940389239999998</c:v>
                </c:pt>
                <c:pt idx="397">
                  <c:v>16.36804605</c:v>
                </c:pt>
                <c:pt idx="398">
                  <c:v>15.669075080000001</c:v>
                </c:pt>
                <c:pt idx="399">
                  <c:v>14.876356940000001</c:v>
                </c:pt>
                <c:pt idx="400">
                  <c:v>14.028905030000001</c:v>
                </c:pt>
                <c:pt idx="401">
                  <c:v>13.17038674</c:v>
                </c:pt>
                <c:pt idx="402">
                  <c:v>12.347785500000001</c:v>
                </c:pt>
                <c:pt idx="403">
                  <c:v>11.60823549</c:v>
                </c:pt>
                <c:pt idx="404">
                  <c:v>10.996084099999999</c:v>
                </c:pt>
                <c:pt idx="405">
                  <c:v>10.549500979999999</c:v>
                </c:pt>
                <c:pt idx="406">
                  <c:v>10.297248919999999</c:v>
                </c:pt>
                <c:pt idx="407">
                  <c:v>10.256132689999999</c:v>
                </c:pt>
                <c:pt idx="408">
                  <c:v>10.42923764</c:v>
                </c:pt>
                <c:pt idx="409">
                  <c:v>10.80574603</c:v>
                </c:pt>
                <c:pt idx="410">
                  <c:v>11.362539590000001</c:v>
                </c:pt>
                <c:pt idx="411">
                  <c:v>12.06659492</c:v>
                </c:pt>
                <c:pt idx="412">
                  <c:v>12.87768146</c:v>
                </c:pt>
                <c:pt idx="413">
                  <c:v>13.75175937</c:v>
                </c:pt>
                <c:pt idx="414">
                  <c:v>14.644112829999999</c:v>
                </c:pt>
                <c:pt idx="415">
                  <c:v>15.51198407</c:v>
                </c:pt>
                <c:pt idx="416">
                  <c:v>16.316489499999999</c:v>
                </c:pt>
                <c:pt idx="417">
                  <c:v>17.024068539999998</c:v>
                </c:pt>
                <c:pt idx="418">
                  <c:v>17.607281400000002</c:v>
                </c:pt>
                <c:pt idx="419">
                  <c:v>18.04480912</c:v>
                </c:pt>
                <c:pt idx="420">
                  <c:v>18.321570359999999</c:v>
                </c:pt>
                <c:pt idx="421">
                  <c:v>18.42855664</c:v>
                </c:pt>
                <c:pt idx="422">
                  <c:v>18.36263267</c:v>
                </c:pt>
                <c:pt idx="423">
                  <c:v>18.126460460000001</c:v>
                </c:pt>
                <c:pt idx="424">
                  <c:v>17.728279629999999</c:v>
                </c:pt>
                <c:pt idx="425">
                  <c:v>17.181750659999999</c:v>
                </c:pt>
                <c:pt idx="426">
                  <c:v>16.506002800000001</c:v>
                </c:pt>
                <c:pt idx="427">
                  <c:v>15.72516781</c:v>
                </c:pt>
                <c:pt idx="428">
                  <c:v>14.86834698</c:v>
                </c:pt>
                <c:pt idx="429">
                  <c:v>13.96886722</c:v>
                </c:pt>
                <c:pt idx="430">
                  <c:v>13.063428419999999</c:v>
                </c:pt>
                <c:pt idx="431">
                  <c:v>12.190173270000001</c:v>
                </c:pt>
                <c:pt idx="432">
                  <c:v>11.3870907</c:v>
                </c:pt>
                <c:pt idx="433">
                  <c:v>10.689886080000001</c:v>
                </c:pt>
                <c:pt idx="434">
                  <c:v>10.12955884</c:v>
                </c:pt>
                <c:pt idx="435">
                  <c:v>9.7301338739999998</c:v>
                </c:pt>
                <c:pt idx="436">
                  <c:v>9.5066635829999999</c:v>
                </c:pt>
                <c:pt idx="437">
                  <c:v>9.4643531440000004</c:v>
                </c:pt>
                <c:pt idx="438">
                  <c:v>9.5980602820000005</c:v>
                </c:pt>
                <c:pt idx="439">
                  <c:v>9.8930850800000005</c:v>
                </c:pt>
                <c:pt idx="440">
                  <c:v>10.326450060000001</c:v>
                </c:pt>
                <c:pt idx="441">
                  <c:v>10.868861219999999</c:v>
                </c:pt>
                <c:pt idx="442">
                  <c:v>11.486978649999999</c:v>
                </c:pt>
                <c:pt idx="443">
                  <c:v>12.14569309</c:v>
                </c:pt>
                <c:pt idx="444">
                  <c:v>12.81012894</c:v>
                </c:pt>
                <c:pt idx="445">
                  <c:v>13.44771413</c:v>
                </c:pt>
                <c:pt idx="446">
                  <c:v>14.029120710000001</c:v>
                </c:pt>
                <c:pt idx="447">
                  <c:v>14.529272349999999</c:v>
                </c:pt>
                <c:pt idx="448">
                  <c:v>14.92788653</c:v>
                </c:pt>
                <c:pt idx="449">
                  <c:v>15.209738120000001</c:v>
                </c:pt>
                <c:pt idx="450">
                  <c:v>15.36475025</c:v>
                </c:pt>
                <c:pt idx="451">
                  <c:v>15.387971370000001</c:v>
                </c:pt>
                <c:pt idx="452">
                  <c:v>15.27963512</c:v>
                </c:pt>
                <c:pt idx="453">
                  <c:v>15.044949669999999</c:v>
                </c:pt>
                <c:pt idx="454">
                  <c:v>14.69379919</c:v>
                </c:pt>
                <c:pt idx="455">
                  <c:v>14.24082168</c:v>
                </c:pt>
                <c:pt idx="456">
                  <c:v>13.705157379999999</c:v>
                </c:pt>
                <c:pt idx="457">
                  <c:v>13.11009432</c:v>
                </c:pt>
                <c:pt idx="458">
                  <c:v>12.482511110000001</c:v>
                </c:pt>
                <c:pt idx="459">
                  <c:v>11.85205721</c:v>
                </c:pt>
                <c:pt idx="460">
                  <c:v>11.25014943</c:v>
                </c:pt>
                <c:pt idx="461">
                  <c:v>10.70818959</c:v>
                </c:pt>
                <c:pt idx="462">
                  <c:v>10.25624951</c:v>
                </c:pt>
                <c:pt idx="463">
                  <c:v>9.9210031399999998</c:v>
                </c:pt>
                <c:pt idx="464">
                  <c:v>9.7241788200000006</c:v>
                </c:pt>
                <c:pt idx="465">
                  <c:v>9.6809287919999996</c:v>
                </c:pt>
                <c:pt idx="466">
                  <c:v>9.7986749080000006</c:v>
                </c:pt>
                <c:pt idx="467">
                  <c:v>10.076536490000001</c:v>
                </c:pt>
                <c:pt idx="468">
                  <c:v>10.505416200000001</c:v>
                </c:pt>
                <c:pt idx="469">
                  <c:v>11.06872297</c:v>
                </c:pt>
                <c:pt idx="470">
                  <c:v>11.74350029</c:v>
                </c:pt>
                <c:pt idx="471">
                  <c:v>12.50222349</c:v>
                </c:pt>
                <c:pt idx="472">
                  <c:v>13.314679979999999</c:v>
                </c:pt>
                <c:pt idx="473">
                  <c:v>14.149526829999999</c:v>
                </c:pt>
                <c:pt idx="474">
                  <c:v>14.975849480000001</c:v>
                </c:pt>
                <c:pt idx="475">
                  <c:v>15.764446810000001</c:v>
                </c:pt>
                <c:pt idx="476">
                  <c:v>16.488662850000001</c:v>
                </c:pt>
                <c:pt idx="477">
                  <c:v>17.125572049999999</c:v>
                </c:pt>
                <c:pt idx="478">
                  <c:v>17.655719640000001</c:v>
                </c:pt>
                <c:pt idx="479">
                  <c:v>18.063543979999999</c:v>
                </c:pt>
                <c:pt idx="480">
                  <c:v>18.33751041</c:v>
                </c:pt>
                <c:pt idx="481">
                  <c:v>18.469944460000001</c:v>
                </c:pt>
                <c:pt idx="482">
                  <c:v>18.456976940000001</c:v>
                </c:pt>
                <c:pt idx="483">
                  <c:v>18.298541950000001</c:v>
                </c:pt>
                <c:pt idx="484">
                  <c:v>17.99840683</c:v>
                </c:pt>
                <c:pt idx="485">
                  <c:v>17.564226080000001</c:v>
                </c:pt>
                <c:pt idx="486">
                  <c:v>17.007624239999998</c:v>
                </c:pt>
                <c:pt idx="487">
                  <c:v>16.344263770000001</c:v>
                </c:pt>
                <c:pt idx="488">
                  <c:v>15.594098710000001</c:v>
                </c:pt>
                <c:pt idx="489">
                  <c:v>14.780680670000001</c:v>
                </c:pt>
                <c:pt idx="490">
                  <c:v>13.93125073</c:v>
                </c:pt>
                <c:pt idx="491">
                  <c:v>13.07605845</c:v>
                </c:pt>
                <c:pt idx="492">
                  <c:v>12.24759102</c:v>
                </c:pt>
                <c:pt idx="493">
                  <c:v>11.479278219999999</c:v>
                </c:pt>
                <c:pt idx="494">
                  <c:v>10.80393675</c:v>
                </c:pt>
                <c:pt idx="495">
                  <c:v>10.251987919999999</c:v>
                </c:pt>
                <c:pt idx="496">
                  <c:v>9.849578438</c:v>
                </c:pt>
                <c:pt idx="497">
                  <c:v>9.6168310829999992</c:v>
                </c:pt>
                <c:pt idx="498">
                  <c:v>9.5662071330000007</c:v>
                </c:pt>
                <c:pt idx="499">
                  <c:v>9.7017215560000007</c:v>
                </c:pt>
                <c:pt idx="500">
                  <c:v>10.01866942</c:v>
                </c:pt>
                <c:pt idx="501">
                  <c:v>10.503797629999999</c:v>
                </c:pt>
                <c:pt idx="502">
                  <c:v>11.136746779999999</c:v>
                </c:pt>
                <c:pt idx="503">
                  <c:v>11.89112152</c:v>
                </c:pt>
                <c:pt idx="504">
                  <c:v>12.736412680000001</c:v>
                </c:pt>
                <c:pt idx="505">
                  <c:v>13.63985948</c:v>
                </c:pt>
                <c:pt idx="506">
                  <c:v>14.56810202</c:v>
                </c:pt>
                <c:pt idx="507">
                  <c:v>15.48885581</c:v>
                </c:pt>
                <c:pt idx="508">
                  <c:v>16.37228069</c:v>
                </c:pt>
                <c:pt idx="509">
                  <c:v>17.191568910000001</c:v>
                </c:pt>
                <c:pt idx="510">
                  <c:v>17.923424480000001</c:v>
                </c:pt>
                <c:pt idx="511">
                  <c:v>18.548412580000001</c:v>
                </c:pt>
                <c:pt idx="512">
                  <c:v>19.05103652</c:v>
                </c:pt>
                <c:pt idx="513">
                  <c:v>19.41970169</c:v>
                </c:pt>
                <c:pt idx="514">
                  <c:v>19.646622789999999</c:v>
                </c:pt>
                <c:pt idx="515">
                  <c:v>19.727725960000001</c:v>
                </c:pt>
                <c:pt idx="516">
                  <c:v>19.662632739999999</c:v>
                </c:pt>
                <c:pt idx="517">
                  <c:v>19.45468314</c:v>
                </c:pt>
                <c:pt idx="518">
                  <c:v>19.110831690000001</c:v>
                </c:pt>
                <c:pt idx="519">
                  <c:v>18.64184423</c:v>
                </c:pt>
                <c:pt idx="520">
                  <c:v>18.06241168</c:v>
                </c:pt>
                <c:pt idx="521">
                  <c:v>17.391227969999999</c:v>
                </c:pt>
                <c:pt idx="522">
                  <c:v>16.650981009999999</c:v>
                </c:pt>
                <c:pt idx="523">
                  <c:v>15.868161000000001</c:v>
                </c:pt>
                <c:pt idx="524">
                  <c:v>15.07262909</c:v>
                </c:pt>
                <c:pt idx="525">
                  <c:v>14.297020249999999</c:v>
                </c:pt>
                <c:pt idx="526">
                  <c:v>13.57521159</c:v>
                </c:pt>
                <c:pt idx="527">
                  <c:v>12.94160843</c:v>
                </c:pt>
                <c:pt idx="528">
                  <c:v>12.428111830000001</c:v>
                </c:pt>
                <c:pt idx="529">
                  <c:v>12.06214061</c:v>
                </c:pt>
                <c:pt idx="530">
                  <c:v>11.86631579</c:v>
                </c:pt>
                <c:pt idx="531">
                  <c:v>11.85586848</c:v>
                </c:pt>
                <c:pt idx="532">
                  <c:v>12.037379809999999</c:v>
                </c:pt>
                <c:pt idx="533">
                  <c:v>12.408143819999999</c:v>
                </c:pt>
                <c:pt idx="534">
                  <c:v>12.9562005</c:v>
                </c:pt>
                <c:pt idx="535">
                  <c:v>13.661225379999999</c:v>
                </c:pt>
                <c:pt idx="536">
                  <c:v>14.496152110000001</c:v>
                </c:pt>
                <c:pt idx="537">
                  <c:v>15.428739119999999</c:v>
                </c:pt>
                <c:pt idx="538">
                  <c:v>16.423631539999999</c:v>
                </c:pt>
                <c:pt idx="539">
                  <c:v>17.444298239999998</c:v>
                </c:pt>
                <c:pt idx="540">
                  <c:v>18.45472633</c:v>
                </c:pt>
                <c:pt idx="541">
                  <c:v>19.420776069999999</c:v>
                </c:pt>
                <c:pt idx="542">
                  <c:v>20.311154500000001</c:v>
                </c:pt>
                <c:pt idx="543">
                  <c:v>21.09801843</c:v>
                </c:pt>
                <c:pt idx="544">
                  <c:v>21.75719818</c:v>
                </c:pt>
                <c:pt idx="545">
                  <c:v>22.268585940000001</c:v>
                </c:pt>
                <c:pt idx="546">
                  <c:v>22.615813320000001</c:v>
                </c:pt>
                <c:pt idx="547">
                  <c:v>22.786168400000001</c:v>
                </c:pt>
                <c:pt idx="548">
                  <c:v>22.770615769999999</c:v>
                </c:pt>
                <c:pt idx="549">
                  <c:v>22.56386036</c:v>
                </c:pt>
                <c:pt idx="550">
                  <c:v>22.164579190000001</c:v>
                </c:pt>
                <c:pt idx="551">
                  <c:v>21.575849609999999</c:v>
                </c:pt>
                <c:pt idx="552">
                  <c:v>20.805790429999998</c:v>
                </c:pt>
                <c:pt idx="553">
                  <c:v>19.868661240000002</c:v>
                </c:pt>
                <c:pt idx="554">
                  <c:v>18.785300719999999</c:v>
                </c:pt>
                <c:pt idx="555">
                  <c:v>17.584924990000001</c:v>
                </c:pt>
                <c:pt idx="556">
                  <c:v>16.30508962</c:v>
                </c:pt>
                <c:pt idx="557">
                  <c:v>14.99391035</c:v>
                </c:pt>
                <c:pt idx="558">
                  <c:v>13.709149379999999</c:v>
                </c:pt>
                <c:pt idx="559">
                  <c:v>12.51743664</c:v>
                </c:pt>
                <c:pt idx="560">
                  <c:v>11.49194818</c:v>
                </c:pt>
                <c:pt idx="561">
                  <c:v>10.70846717</c:v>
                </c:pt>
                <c:pt idx="562">
                  <c:v>10.23985714</c:v>
                </c:pt>
                <c:pt idx="563">
                  <c:v>10.149425989999999</c:v>
                </c:pt>
                <c:pt idx="564">
                  <c:v>10.48403033</c:v>
                </c:pt>
                <c:pt idx="565">
                  <c:v>11.268060520000001</c:v>
                </c:pt>
                <c:pt idx="566">
                  <c:v>12.49972724</c:v>
                </c:pt>
                <c:pt idx="567">
                  <c:v>14.150693070000001</c:v>
                </c:pt>
                <c:pt idx="568">
                  <c:v>16.168509799999999</c:v>
                </c:pt>
                <c:pt idx="569">
                  <c:v>18.482195059999999</c:v>
                </c:pt>
                <c:pt idx="570">
                  <c:v>21.009433510000001</c:v>
                </c:pt>
                <c:pt idx="571">
                  <c:v>23.66410252</c:v>
                </c:pt>
                <c:pt idx="572">
                  <c:v>26.362896249999999</c:v>
                </c:pt>
                <c:pt idx="573">
                  <c:v>29.030270179999999</c:v>
                </c:pt>
                <c:pt idx="574">
                  <c:v>31.601417659999999</c:v>
                </c:pt>
                <c:pt idx="575">
                  <c:v>34.02341122</c:v>
                </c:pt>
                <c:pt idx="576">
                  <c:v>36.254686280000001</c:v>
                </c:pt>
                <c:pt idx="577">
                  <c:v>38.264469069999997</c:v>
                </c:pt>
                <c:pt idx="578">
                  <c:v>40.03022146</c:v>
                </c:pt>
                <c:pt idx="579">
                  <c:v>41.535920519999998</c:v>
                </c:pt>
                <c:pt idx="580">
                  <c:v>42.77012543</c:v>
                </c:pt>
                <c:pt idx="581">
                  <c:v>43.724237119999998</c:v>
                </c:pt>
                <c:pt idx="582">
                  <c:v>44.39100646</c:v>
                </c:pt>
                <c:pt idx="583">
                  <c:v>44.763335130000002</c:v>
                </c:pt>
                <c:pt idx="584">
                  <c:v>44.833347949999997</c:v>
                </c:pt>
                <c:pt idx="585">
                  <c:v>44.591766870000001</c:v>
                </c:pt>
                <c:pt idx="586">
                  <c:v>44.027327800000002</c:v>
                </c:pt>
                <c:pt idx="587">
                  <c:v>43.127015299999997</c:v>
                </c:pt>
                <c:pt idx="588">
                  <c:v>41.877618210000001</c:v>
                </c:pt>
                <c:pt idx="589">
                  <c:v>40.265912399999998</c:v>
                </c:pt>
                <c:pt idx="590">
                  <c:v>38.281449559999999</c:v>
                </c:pt>
                <c:pt idx="591">
                  <c:v>35.920423419999999</c:v>
                </c:pt>
                <c:pt idx="592">
                  <c:v>33.191474990000003</c:v>
                </c:pt>
                <c:pt idx="593">
                  <c:v>30.123879299999999</c:v>
                </c:pt>
                <c:pt idx="594">
                  <c:v>26.77819736</c:v>
                </c:pt>
                <c:pt idx="595">
                  <c:v>23.25936454</c:v>
                </c:pt>
                <c:pt idx="596">
                  <c:v>19.726620619999998</c:v>
                </c:pt>
                <c:pt idx="597">
                  <c:v>16.400650070000001</c:v>
                </c:pt>
                <c:pt idx="598">
                  <c:v>13.557533149999999</c:v>
                </c:pt>
                <c:pt idx="599">
                  <c:v>11.50269104</c:v>
                </c:pt>
                <c:pt idx="600">
                  <c:v>10.522246920000001</c:v>
                </c:pt>
                <c:pt idx="601">
                  <c:v>10.820286189999999</c:v>
                </c:pt>
                <c:pt idx="602">
                  <c:v>12.462507159999999</c:v>
                </c:pt>
                <c:pt idx="603">
                  <c:v>15.351149680000001</c:v>
                </c:pt>
                <c:pt idx="604">
                  <c:v>19.244780460000001</c:v>
                </c:pt>
                <c:pt idx="605">
                  <c:v>23.814931940000001</c:v>
                </c:pt>
                <c:pt idx="606">
                  <c:v>28.71462236</c:v>
                </c:pt>
                <c:pt idx="607">
                  <c:v>33.635843440000002</c:v>
                </c:pt>
                <c:pt idx="608">
                  <c:v>38.339727019999998</c:v>
                </c:pt>
                <c:pt idx="609">
                  <c:v>42.662771710000001</c:v>
                </c:pt>
                <c:pt idx="610">
                  <c:v>46.507316230000001</c:v>
                </c:pt>
                <c:pt idx="611">
                  <c:v>49.824991240000003</c:v>
                </c:pt>
                <c:pt idx="612">
                  <c:v>52.59959808</c:v>
                </c:pt>
                <c:pt idx="613">
                  <c:v>54.832550619999999</c:v>
                </c:pt>
                <c:pt idx="614">
                  <c:v>56.53179093</c:v>
                </c:pt>
                <c:pt idx="615">
                  <c:v>57.703864179999997</c:v>
                </c:pt>
                <c:pt idx="616">
                  <c:v>58.348572660000002</c:v>
                </c:pt>
                <c:pt idx="617">
                  <c:v>58.455807569999997</c:v>
                </c:pt>
                <c:pt idx="618">
                  <c:v>58.00497283</c:v>
                </c:pt>
                <c:pt idx="619">
                  <c:v>56.970218299999999</c:v>
                </c:pt>
                <c:pt idx="620">
                  <c:v>55.3287482</c:v>
                </c:pt>
                <c:pt idx="621">
                  <c:v>53.089506110000002</c:v>
                </c:pt>
                <c:pt idx="622">
                  <c:v>50.356895180000002</c:v>
                </c:pt>
                <c:pt idx="623">
                  <c:v>47.440792909999999</c:v>
                </c:pt>
                <c:pt idx="624">
                  <c:v>45.009356539999999</c:v>
                </c:pt>
                <c:pt idx="625">
                  <c:v>44.166025439999999</c:v>
                </c:pt>
                <c:pt idx="626">
                  <c:v>46.155637540000001</c:v>
                </c:pt>
                <c:pt idx="627">
                  <c:v>51.526847619999998</c:v>
                </c:pt>
                <c:pt idx="628">
                  <c:v>59.419676590000002</c:v>
                </c:pt>
                <c:pt idx="629">
                  <c:v>68.027272800000006</c:v>
                </c:pt>
                <c:pt idx="630">
                  <c:v>75.795411090000002</c:v>
                </c:pt>
                <c:pt idx="631">
                  <c:v>82.032846879999994</c:v>
                </c:pt>
                <c:pt idx="632">
                  <c:v>86.724196280000001</c:v>
                </c:pt>
                <c:pt idx="633">
                  <c:v>90.143158139999997</c:v>
                </c:pt>
                <c:pt idx="634">
                  <c:v>92.607632870000003</c:v>
                </c:pt>
                <c:pt idx="635">
                  <c:v>94.385421179999994</c:v>
                </c:pt>
                <c:pt idx="636">
                  <c:v>95.676894059999995</c:v>
                </c:pt>
                <c:pt idx="637">
                  <c:v>96.62465229</c:v>
                </c:pt>
                <c:pt idx="638">
                  <c:v>97.328188400000002</c:v>
                </c:pt>
                <c:pt idx="639">
                  <c:v>97.856594599999994</c:v>
                </c:pt>
                <c:pt idx="640">
                  <c:v>98.258147370000003</c:v>
                </c:pt>
                <c:pt idx="641">
                  <c:v>98.566711819999995</c:v>
                </c:pt>
                <c:pt idx="642">
                  <c:v>98.806326859999999</c:v>
                </c:pt>
                <c:pt idx="643">
                  <c:v>98.994245559999996</c:v>
                </c:pt>
                <c:pt idx="644">
                  <c:v>99.14299011</c:v>
                </c:pt>
                <c:pt idx="645">
                  <c:v>99.261743710000005</c:v>
                </c:pt>
                <c:pt idx="646">
                  <c:v>99.357318129999996</c:v>
                </c:pt>
                <c:pt idx="647">
                  <c:v>99.434818710000002</c:v>
                </c:pt>
                <c:pt idx="648">
                  <c:v>99.498104639999994</c:v>
                </c:pt>
                <c:pt idx="649">
                  <c:v>99.550124490000002</c:v>
                </c:pt>
                <c:pt idx="650">
                  <c:v>99.593145860000007</c:v>
                </c:pt>
                <c:pt idx="651">
                  <c:v>99.628935100000007</c:v>
                </c:pt>
                <c:pt idx="652">
                  <c:v>99.658871120000001</c:v>
                </c:pt>
                <c:pt idx="653">
                  <c:v>99.684041309999998</c:v>
                </c:pt>
                <c:pt idx="654">
                  <c:v>99.705305370000005</c:v>
                </c:pt>
                <c:pt idx="655">
                  <c:v>99.723352259999999</c:v>
                </c:pt>
                <c:pt idx="656">
                  <c:v>99.738737150000006</c:v>
                </c:pt>
                <c:pt idx="657">
                  <c:v>99.751907360000004</c:v>
                </c:pt>
                <c:pt idx="658">
                  <c:v>99.763226360000004</c:v>
                </c:pt>
                <c:pt idx="659">
                  <c:v>99.77299069</c:v>
                </c:pt>
                <c:pt idx="660">
                  <c:v>99.78144399</c:v>
                </c:pt>
                <c:pt idx="661">
                  <c:v>99.788786959999996</c:v>
                </c:pt>
                <c:pt idx="662">
                  <c:v>99.795187339999998</c:v>
                </c:pt>
                <c:pt idx="663">
                  <c:v>99.800782940000005</c:v>
                </c:pt>
                <c:pt idx="664">
                  <c:v>99.805690560000002</c:v>
                </c:pt>
                <c:pt idx="665">
                  <c:v>99.810006079999994</c:v>
                </c:pt>
                <c:pt idx="666">
                  <c:v>99.81381236</c:v>
                </c:pt>
                <c:pt idx="667">
                  <c:v>99.817178310000003</c:v>
                </c:pt>
                <c:pt idx="668">
                  <c:v>99.820161819999996</c:v>
                </c:pt>
                <c:pt idx="669">
                  <c:v>99.822813839999995</c:v>
                </c:pt>
                <c:pt idx="670">
                  <c:v>99.825176290000002</c:v>
                </c:pt>
                <c:pt idx="671">
                  <c:v>99.827285119999999</c:v>
                </c:pt>
                <c:pt idx="672">
                  <c:v>99.829172290000002</c:v>
                </c:pt>
                <c:pt idx="673">
                  <c:v>99.830865739999993</c:v>
                </c:pt>
                <c:pt idx="674">
                  <c:v>99.832386459999995</c:v>
                </c:pt>
                <c:pt idx="675">
                  <c:v>99.833756399999999</c:v>
                </c:pt>
                <c:pt idx="676">
                  <c:v>99.834992549999996</c:v>
                </c:pt>
                <c:pt idx="677">
                  <c:v>99.836109870000001</c:v>
                </c:pt>
                <c:pt idx="678">
                  <c:v>99.837121350000004</c:v>
                </c:pt>
                <c:pt idx="679">
                  <c:v>99.838038969999999</c:v>
                </c:pt>
                <c:pt idx="680">
                  <c:v>99.838872719999998</c:v>
                </c:pt>
                <c:pt idx="681">
                  <c:v>99.839631580000002</c:v>
                </c:pt>
                <c:pt idx="682">
                  <c:v>99.84032354</c:v>
                </c:pt>
                <c:pt idx="683">
                  <c:v>99.840955589999993</c:v>
                </c:pt>
                <c:pt idx="684">
                  <c:v>99.841533720000001</c:v>
                </c:pt>
                <c:pt idx="685">
                  <c:v>99.842062920000004</c:v>
                </c:pt>
                <c:pt idx="686">
                  <c:v>99.842548190000002</c:v>
                </c:pt>
                <c:pt idx="687">
                  <c:v>99.842994520000005</c:v>
                </c:pt>
                <c:pt idx="688">
                  <c:v>99.843403910000006</c:v>
                </c:pt>
                <c:pt idx="689">
                  <c:v>99.843782340000004</c:v>
                </c:pt>
                <c:pt idx="690">
                  <c:v>99.844129820000006</c:v>
                </c:pt>
                <c:pt idx="691">
                  <c:v>99.844451340000006</c:v>
                </c:pt>
                <c:pt idx="692">
                  <c:v>99.844748890000005</c:v>
                </c:pt>
                <c:pt idx="693">
                  <c:v>99.845023479999995</c:v>
                </c:pt>
                <c:pt idx="694">
                  <c:v>99.845278089999994</c:v>
                </c:pt>
                <c:pt idx="695">
                  <c:v>99.845514739999999</c:v>
                </c:pt>
                <c:pt idx="696">
                  <c:v>99.845733409999994</c:v>
                </c:pt>
                <c:pt idx="697">
                  <c:v>99.845938099999998</c:v>
                </c:pt>
                <c:pt idx="698">
                  <c:v>99.846126819999995</c:v>
                </c:pt>
                <c:pt idx="699">
                  <c:v>99.846303550000002</c:v>
                </c:pt>
                <c:pt idx="700">
                  <c:v>99.846468310000006</c:v>
                </c:pt>
                <c:pt idx="701">
                  <c:v>99.846622069999995</c:v>
                </c:pt>
                <c:pt idx="702">
                  <c:v>99.846765860000005</c:v>
                </c:pt>
                <c:pt idx="703">
                  <c:v>99.846899660000005</c:v>
                </c:pt>
                <c:pt idx="704">
                  <c:v>99.847024469999994</c:v>
                </c:pt>
                <c:pt idx="705">
                  <c:v>99.847142289999994</c:v>
                </c:pt>
                <c:pt idx="706">
                  <c:v>99.847252130000001</c:v>
                </c:pt>
                <c:pt idx="707">
                  <c:v>99.847354969999998</c:v>
                </c:pt>
                <c:pt idx="708">
                  <c:v>99.847451829999997</c:v>
                </c:pt>
                <c:pt idx="709">
                  <c:v>99.847542689999997</c:v>
                </c:pt>
                <c:pt idx="710">
                  <c:v>99.847627560000006</c:v>
                </c:pt>
                <c:pt idx="711">
                  <c:v>99.847707439999994</c:v>
                </c:pt>
                <c:pt idx="712">
                  <c:v>99.847783329999999</c:v>
                </c:pt>
                <c:pt idx="713">
                  <c:v>99.847854220000002</c:v>
                </c:pt>
                <c:pt idx="714">
                  <c:v>99.847920119999998</c:v>
                </c:pt>
                <c:pt idx="715">
                  <c:v>99.847983029999995</c:v>
                </c:pt>
                <c:pt idx="716">
                  <c:v>99.848042939999999</c:v>
                </c:pt>
                <c:pt idx="717">
                  <c:v>99.848097859999996</c:v>
                </c:pt>
                <c:pt idx="718">
                  <c:v>99.848150779999997</c:v>
                </c:pt>
                <c:pt idx="719">
                  <c:v>99.848200700000007</c:v>
                </c:pt>
                <c:pt idx="720">
                  <c:v>99.848246630000006</c:v>
                </c:pt>
                <c:pt idx="721">
                  <c:v>99.848291570000001</c:v>
                </c:pt>
                <c:pt idx="722">
                  <c:v>99.848332510000006</c:v>
                </c:pt>
                <c:pt idx="723">
                  <c:v>99.848372449999999</c:v>
                </c:pt>
                <c:pt idx="724">
                  <c:v>99.84840939</c:v>
                </c:pt>
                <c:pt idx="725">
                  <c:v>99.84844434</c:v>
                </c:pt>
                <c:pt idx="726">
                  <c:v>99.848477290000005</c:v>
                </c:pt>
                <c:pt idx="727">
                  <c:v>99.848508240000001</c:v>
                </c:pt>
                <c:pt idx="728">
                  <c:v>99.848537199999996</c:v>
                </c:pt>
                <c:pt idx="729">
                  <c:v>99.848565160000007</c:v>
                </c:pt>
                <c:pt idx="730">
                  <c:v>99.848591119999995</c:v>
                </c:pt>
                <c:pt idx="731">
                  <c:v>99.848615080000002</c:v>
                </c:pt>
                <c:pt idx="732">
                  <c:v>99.848639039999995</c:v>
                </c:pt>
                <c:pt idx="733">
                  <c:v>99.848660010000003</c:v>
                </c:pt>
                <c:pt idx="734">
                  <c:v>99.848680979999997</c:v>
                </c:pt>
                <c:pt idx="735">
                  <c:v>99.848699949999997</c:v>
                </c:pt>
                <c:pt idx="736">
                  <c:v>99.848717930000007</c:v>
                </c:pt>
                <c:pt idx="737">
                  <c:v>99.848734899999997</c:v>
                </c:pt>
                <c:pt idx="738">
                  <c:v>99.84874988</c:v>
                </c:pt>
                <c:pt idx="739">
                  <c:v>99.848764860000003</c:v>
                </c:pt>
                <c:pt idx="740">
                  <c:v>99.848777839999997</c:v>
                </c:pt>
                <c:pt idx="741">
                  <c:v>99.848790820000005</c:v>
                </c:pt>
                <c:pt idx="742">
                  <c:v>99.848802800000001</c:v>
                </c:pt>
                <c:pt idx="743">
                  <c:v>99.848812780000003</c:v>
                </c:pt>
                <c:pt idx="744">
                  <c:v>99.848822769999998</c:v>
                </c:pt>
                <c:pt idx="745">
                  <c:v>99.848831759999996</c:v>
                </c:pt>
                <c:pt idx="746">
                  <c:v>99.848839740000003</c:v>
                </c:pt>
                <c:pt idx="747">
                  <c:v>99.848847730000003</c:v>
                </c:pt>
                <c:pt idx="748">
                  <c:v>99.848853719999994</c:v>
                </c:pt>
                <c:pt idx="749">
                  <c:v>99.848859709999999</c:v>
                </c:pt>
                <c:pt idx="750">
                  <c:v>99.848864710000001</c:v>
                </c:pt>
                <c:pt idx="751">
                  <c:v>99.848868699999997</c:v>
                </c:pt>
                <c:pt idx="752">
                  <c:v>99.848872689999993</c:v>
                </c:pt>
                <c:pt idx="753">
                  <c:v>99.848874690000002</c:v>
                </c:pt>
                <c:pt idx="754">
                  <c:v>99.848876689999997</c:v>
                </c:pt>
                <c:pt idx="755">
                  <c:v>99.848878679999999</c:v>
                </c:pt>
                <c:pt idx="756">
                  <c:v>99.848878679999999</c:v>
                </c:pt>
                <c:pt idx="757">
                  <c:v>99.848878679999999</c:v>
                </c:pt>
                <c:pt idx="758">
                  <c:v>99.848877689999995</c:v>
                </c:pt>
                <c:pt idx="759">
                  <c:v>99.848876689999997</c:v>
                </c:pt>
                <c:pt idx="760">
                  <c:v>99.848874690000002</c:v>
                </c:pt>
                <c:pt idx="761">
                  <c:v>99.848871700000004</c:v>
                </c:pt>
                <c:pt idx="762">
                  <c:v>99.8488677</c:v>
                </c:pt>
                <c:pt idx="763">
                  <c:v>99.848863710000003</c:v>
                </c:pt>
                <c:pt idx="764">
                  <c:v>99.848858710000002</c:v>
                </c:pt>
                <c:pt idx="765">
                  <c:v>99.848853719999994</c:v>
                </c:pt>
                <c:pt idx="766">
                  <c:v>99.848846730000005</c:v>
                </c:pt>
                <c:pt idx="767">
                  <c:v>99.848839740000003</c:v>
                </c:pt>
                <c:pt idx="768">
                  <c:v>99.84883275</c:v>
                </c:pt>
                <c:pt idx="769">
                  <c:v>99.848823769999996</c:v>
                </c:pt>
                <c:pt idx="770">
                  <c:v>99.848814779999998</c:v>
                </c:pt>
                <c:pt idx="771">
                  <c:v>99.848804799999996</c:v>
                </c:pt>
                <c:pt idx="772">
                  <c:v>99.848793810000004</c:v>
                </c:pt>
                <c:pt idx="773">
                  <c:v>99.848781829999993</c:v>
                </c:pt>
                <c:pt idx="774">
                  <c:v>99.848769849999996</c:v>
                </c:pt>
                <c:pt idx="775">
                  <c:v>99.848756870000003</c:v>
                </c:pt>
                <c:pt idx="776">
                  <c:v>99.848741889999999</c:v>
                </c:pt>
                <c:pt idx="777">
                  <c:v>99.848726909999996</c:v>
                </c:pt>
                <c:pt idx="778">
                  <c:v>99.848710940000004</c:v>
                </c:pt>
                <c:pt idx="779">
                  <c:v>99.848694960000003</c:v>
                </c:pt>
                <c:pt idx="780">
                  <c:v>99.848676990000001</c:v>
                </c:pt>
                <c:pt idx="781">
                  <c:v>99.848658020000002</c:v>
                </c:pt>
                <c:pt idx="782">
                  <c:v>99.848638050000005</c:v>
                </c:pt>
                <c:pt idx="783">
                  <c:v>99.848617079999997</c:v>
                </c:pt>
                <c:pt idx="784">
                  <c:v>99.848595110000005</c:v>
                </c:pt>
                <c:pt idx="785">
                  <c:v>99.848572149999995</c:v>
                </c:pt>
                <c:pt idx="786">
                  <c:v>99.848548179999995</c:v>
                </c:pt>
                <c:pt idx="787">
                  <c:v>99.848522220000007</c:v>
                </c:pt>
                <c:pt idx="788">
                  <c:v>99.848495260000007</c:v>
                </c:pt>
                <c:pt idx="789">
                  <c:v>99.848467299999996</c:v>
                </c:pt>
                <c:pt idx="790">
                  <c:v>99.848438349999995</c:v>
                </c:pt>
                <c:pt idx="791">
                  <c:v>99.848407390000006</c:v>
                </c:pt>
                <c:pt idx="792">
                  <c:v>99.848374440000001</c:v>
                </c:pt>
                <c:pt idx="793">
                  <c:v>99.848340489999998</c:v>
                </c:pt>
                <c:pt idx="794">
                  <c:v>99.848304549999995</c:v>
                </c:pt>
                <c:pt idx="795">
                  <c:v>99.8482676</c:v>
                </c:pt>
                <c:pt idx="796">
                  <c:v>99.848228660000004</c:v>
                </c:pt>
                <c:pt idx="797">
                  <c:v>99.848186720000001</c:v>
                </c:pt>
                <c:pt idx="798">
                  <c:v>99.848143789999995</c:v>
                </c:pt>
                <c:pt idx="799">
                  <c:v>99.848098859999993</c:v>
                </c:pt>
                <c:pt idx="800">
                  <c:v>99.848051929999997</c:v>
                </c:pt>
                <c:pt idx="801">
                  <c:v>99.848001999999994</c:v>
                </c:pt>
                <c:pt idx="802">
                  <c:v>99.847950080000004</c:v>
                </c:pt>
                <c:pt idx="803">
                  <c:v>99.847896160000005</c:v>
                </c:pt>
                <c:pt idx="804">
                  <c:v>99.847838249999995</c:v>
                </c:pt>
                <c:pt idx="805">
                  <c:v>99.847779340000002</c:v>
                </c:pt>
                <c:pt idx="806">
                  <c:v>99.847716430000006</c:v>
                </c:pt>
                <c:pt idx="807">
                  <c:v>99.847650529999996</c:v>
                </c:pt>
                <c:pt idx="808">
                  <c:v>99.847581629999993</c:v>
                </c:pt>
                <c:pt idx="809">
                  <c:v>99.847508739999995</c:v>
                </c:pt>
                <c:pt idx="810">
                  <c:v>99.847432859999998</c:v>
                </c:pt>
                <c:pt idx="811">
                  <c:v>99.847352979999997</c:v>
                </c:pt>
                <c:pt idx="812">
                  <c:v>99.847269100000005</c:v>
                </c:pt>
                <c:pt idx="813">
                  <c:v>99.847181230000004</c:v>
                </c:pt>
                <c:pt idx="814">
                  <c:v>99.847088369999994</c:v>
                </c:pt>
                <c:pt idx="815">
                  <c:v>99.846991520000003</c:v>
                </c:pt>
                <c:pt idx="816">
                  <c:v>99.846889669999996</c:v>
                </c:pt>
                <c:pt idx="817">
                  <c:v>99.846781829999998</c:v>
                </c:pt>
                <c:pt idx="818">
                  <c:v>99.846669000000006</c:v>
                </c:pt>
                <c:pt idx="819">
                  <c:v>99.846550179999994</c:v>
                </c:pt>
                <c:pt idx="820">
                  <c:v>99.846424369999994</c:v>
                </c:pt>
                <c:pt idx="821">
                  <c:v>99.846292570000003</c:v>
                </c:pt>
                <c:pt idx="822">
                  <c:v>99.846153779999995</c:v>
                </c:pt>
                <c:pt idx="823">
                  <c:v>99.846007</c:v>
                </c:pt>
                <c:pt idx="824">
                  <c:v>99.845852230000006</c:v>
                </c:pt>
                <c:pt idx="825">
                  <c:v>99.845689480000004</c:v>
                </c:pt>
                <c:pt idx="826">
                  <c:v>99.845517729999997</c:v>
                </c:pt>
                <c:pt idx="827">
                  <c:v>99.845336009999997</c:v>
                </c:pt>
                <c:pt idx="828">
                  <c:v>99.845144289999993</c:v>
                </c:pt>
                <c:pt idx="829">
                  <c:v>99.844942599999996</c:v>
                </c:pt>
                <c:pt idx="830">
                  <c:v>99.844727919999997</c:v>
                </c:pt>
                <c:pt idx="831">
                  <c:v>99.844502259999999</c:v>
                </c:pt>
                <c:pt idx="832">
                  <c:v>99.844263620000007</c:v>
                </c:pt>
                <c:pt idx="833">
                  <c:v>99.844009999999997</c:v>
                </c:pt>
                <c:pt idx="834">
                  <c:v>99.843741399999999</c:v>
                </c:pt>
                <c:pt idx="835">
                  <c:v>99.843457830000006</c:v>
                </c:pt>
                <c:pt idx="836">
                  <c:v>99.843156280000002</c:v>
                </c:pt>
                <c:pt idx="837">
                  <c:v>99.842836759999997</c:v>
                </c:pt>
                <c:pt idx="838">
                  <c:v>99.842497269999996</c:v>
                </c:pt>
                <c:pt idx="839">
                  <c:v>99.84213681</c:v>
                </c:pt>
                <c:pt idx="840">
                  <c:v>99.841754390000006</c:v>
                </c:pt>
                <c:pt idx="841">
                  <c:v>99.841346999999999</c:v>
                </c:pt>
                <c:pt idx="842">
                  <c:v>99.840914650000002</c:v>
                </c:pt>
                <c:pt idx="843">
                  <c:v>99.840453339999996</c:v>
                </c:pt>
                <c:pt idx="844">
                  <c:v>99.839963080000004</c:v>
                </c:pt>
                <c:pt idx="845">
                  <c:v>99.839439859999999</c:v>
                </c:pt>
                <c:pt idx="846">
                  <c:v>99.838881700000002</c:v>
                </c:pt>
                <c:pt idx="847">
                  <c:v>99.838286600000004</c:v>
                </c:pt>
                <c:pt idx="848">
                  <c:v>99.837651550000004</c:v>
                </c:pt>
                <c:pt idx="849">
                  <c:v>99.836973569999998</c:v>
                </c:pt>
                <c:pt idx="850">
                  <c:v>99.836247659999998</c:v>
                </c:pt>
                <c:pt idx="851">
                  <c:v>99.835471830000003</c:v>
                </c:pt>
                <c:pt idx="852">
                  <c:v>99.834641070000004</c:v>
                </c:pt>
                <c:pt idx="853">
                  <c:v>99.833751410000005</c:v>
                </c:pt>
                <c:pt idx="854">
                  <c:v>99.83279684</c:v>
                </c:pt>
                <c:pt idx="855">
                  <c:v>99.831773380000001</c:v>
                </c:pt>
                <c:pt idx="856">
                  <c:v>99.830675029999995</c:v>
                </c:pt>
                <c:pt idx="857">
                  <c:v>99.829494800000006</c:v>
                </c:pt>
                <c:pt idx="858">
                  <c:v>99.828225709999998</c:v>
                </c:pt>
                <c:pt idx="859">
                  <c:v>99.826859760000005</c:v>
                </c:pt>
                <c:pt idx="860">
                  <c:v>99.825389970000003</c:v>
                </c:pt>
                <c:pt idx="861">
                  <c:v>99.823805350000001</c:v>
                </c:pt>
                <c:pt idx="862">
                  <c:v>99.822095919999995</c:v>
                </c:pt>
                <c:pt idx="863">
                  <c:v>99.820250689999995</c:v>
                </c:pt>
                <c:pt idx="864">
                  <c:v>99.818257689999996</c:v>
                </c:pt>
                <c:pt idx="865">
                  <c:v>99.816101919999994</c:v>
                </c:pt>
                <c:pt idx="866">
                  <c:v>99.813769429999994</c:v>
                </c:pt>
                <c:pt idx="867">
                  <c:v>99.811243219999994</c:v>
                </c:pt>
                <c:pt idx="868">
                  <c:v>99.808503340000001</c:v>
                </c:pt>
                <c:pt idx="869">
                  <c:v>99.805529809999996</c:v>
                </c:pt>
                <c:pt idx="870">
                  <c:v>99.80230066</c:v>
                </c:pt>
                <c:pt idx="871">
                  <c:v>99.798788930000001</c:v>
                </c:pt>
                <c:pt idx="872">
                  <c:v>99.794965680000004</c:v>
                </c:pt>
                <c:pt idx="873">
                  <c:v>99.790801930000001</c:v>
                </c:pt>
                <c:pt idx="874">
                  <c:v>99.786258759999996</c:v>
                </c:pt>
                <c:pt idx="875">
                  <c:v>99.78129921</c:v>
                </c:pt>
                <c:pt idx="876">
                  <c:v>99.775877350000002</c:v>
                </c:pt>
                <c:pt idx="877">
                  <c:v>99.76994526</c:v>
                </c:pt>
                <c:pt idx="878">
                  <c:v>99.763446029999997</c:v>
                </c:pt>
                <c:pt idx="879">
                  <c:v>99.756318730000004</c:v>
                </c:pt>
                <c:pt idx="880">
                  <c:v>99.748491490000006</c:v>
                </c:pt>
                <c:pt idx="881">
                  <c:v>99.73988842</c:v>
                </c:pt>
                <c:pt idx="882">
                  <c:v>99.730426629999997</c:v>
                </c:pt>
                <c:pt idx="883">
                  <c:v>99.7199983</c:v>
                </c:pt>
                <c:pt idx="884">
                  <c:v>99.708489580000006</c:v>
                </c:pt>
                <c:pt idx="885">
                  <c:v>99.695773689999996</c:v>
                </c:pt>
                <c:pt idx="886">
                  <c:v>99.681701829999994</c:v>
                </c:pt>
                <c:pt idx="887">
                  <c:v>99.666109250000005</c:v>
                </c:pt>
                <c:pt idx="888">
                  <c:v>99.648806239999999</c:v>
                </c:pt>
                <c:pt idx="889">
                  <c:v>99.629576130000004</c:v>
                </c:pt>
                <c:pt idx="890">
                  <c:v>99.608172289999999</c:v>
                </c:pt>
                <c:pt idx="891">
                  <c:v>99.584312130000001</c:v>
                </c:pt>
                <c:pt idx="892">
                  <c:v>99.557670150000007</c:v>
                </c:pt>
                <c:pt idx="893">
                  <c:v>99.527873920000005</c:v>
                </c:pt>
                <c:pt idx="894">
                  <c:v>99.494496060000003</c:v>
                </c:pt>
                <c:pt idx="895">
                  <c:v>99.457041320000002</c:v>
                </c:pt>
                <c:pt idx="896">
                  <c:v>99.414937570000006</c:v>
                </c:pt>
                <c:pt idx="897">
                  <c:v>99.367524799999998</c:v>
                </c:pt>
                <c:pt idx="898">
                  <c:v>99.314037150000004</c:v>
                </c:pt>
                <c:pt idx="899">
                  <c:v>99.253583969999994</c:v>
                </c:pt>
                <c:pt idx="900">
                  <c:v>99.18512681</c:v>
                </c:pt>
                <c:pt idx="901">
                  <c:v>99.107459480000003</c:v>
                </c:pt>
                <c:pt idx="902">
                  <c:v>99.019178109999999</c:v>
                </c:pt>
                <c:pt idx="903">
                  <c:v>98.918638139999999</c:v>
                </c:pt>
                <c:pt idx="904">
                  <c:v>98.803920480000002</c:v>
                </c:pt>
                <c:pt idx="905">
                  <c:v>98.672775490000006</c:v>
                </c:pt>
                <c:pt idx="906">
                  <c:v>98.522573129999998</c:v>
                </c:pt>
                <c:pt idx="907">
                  <c:v>98.350234029999996</c:v>
                </c:pt>
                <c:pt idx="908">
                  <c:v>98.152158589999999</c:v>
                </c:pt>
                <c:pt idx="909">
                  <c:v>97.924136140000002</c:v>
                </c:pt>
                <c:pt idx="910">
                  <c:v>97.661270029999997</c:v>
                </c:pt>
                <c:pt idx="911">
                  <c:v>97.3578768</c:v>
                </c:pt>
                <c:pt idx="912">
                  <c:v>97.007392319999994</c:v>
                </c:pt>
                <c:pt idx="913">
                  <c:v>96.602296870000004</c:v>
                </c:pt>
                <c:pt idx="914">
                  <c:v>96.134063280000007</c:v>
                </c:pt>
                <c:pt idx="915">
                  <c:v>95.593155859999996</c:v>
                </c:pt>
                <c:pt idx="916">
                  <c:v>94.969121319999999</c:v>
                </c:pt>
                <c:pt idx="917">
                  <c:v>94.250810400000006</c:v>
                </c:pt>
                <c:pt idx="918">
                  <c:v>93.426719399999996</c:v>
                </c:pt>
                <c:pt idx="919">
                  <c:v>92.485842829999996</c:v>
                </c:pt>
                <c:pt idx="920">
                  <c:v>91.418556170000002</c:v>
                </c:pt>
                <c:pt idx="921">
                  <c:v>90.217999710000001</c:v>
                </c:pt>
                <c:pt idx="922">
                  <c:v>88.881831969999993</c:v>
                </c:pt>
                <c:pt idx="923">
                  <c:v>87.414210710000006</c:v>
                </c:pt>
                <c:pt idx="924">
                  <c:v>85.827736990000005</c:v>
                </c:pt>
                <c:pt idx="925">
                  <c:v>84.144930990000006</c:v>
                </c:pt>
                <c:pt idx="926">
                  <c:v>82.398677309999997</c:v>
                </c:pt>
                <c:pt idx="927">
                  <c:v>80.631027770000003</c:v>
                </c:pt>
                <c:pt idx="928">
                  <c:v>78.890359689999997</c:v>
                </c:pt>
                <c:pt idx="929">
                  <c:v>77.226527189999999</c:v>
                </c:pt>
                <c:pt idx="930">
                  <c:v>75.685357420000003</c:v>
                </c:pt>
                <c:pt idx="931">
                  <c:v>74.303345550000003</c:v>
                </c:pt>
                <c:pt idx="932">
                  <c:v>73.103868469999995</c:v>
                </c:pt>
                <c:pt idx="933">
                  <c:v>72.095640079999995</c:v>
                </c:pt>
                <c:pt idx="934">
                  <c:v>71.273519120000003</c:v>
                </c:pt>
                <c:pt idx="935">
                  <c:v>70.621077249999999</c:v>
                </c:pt>
                <c:pt idx="936">
                  <c:v>70.114057919999993</c:v>
                </c:pt>
                <c:pt idx="937">
                  <c:v>69.724367330000007</c:v>
                </c:pt>
                <c:pt idx="938">
                  <c:v>69.422638610000007</c:v>
                </c:pt>
                <c:pt idx="939">
                  <c:v>69.180633159999999</c:v>
                </c:pt>
                <c:pt idx="940">
                  <c:v>68.972578709999993</c:v>
                </c:pt>
                <c:pt idx="941">
                  <c:v>68.775717450000002</c:v>
                </c:pt>
                <c:pt idx="942">
                  <c:v>68.571051909999994</c:v>
                </c:pt>
                <c:pt idx="943">
                  <c:v>68.342439339999999</c:v>
                </c:pt>
                <c:pt idx="944">
                  <c:v>68.076464900000005</c:v>
                </c:pt>
                <c:pt idx="945">
                  <c:v>67.761996310000001</c:v>
                </c:pt>
                <c:pt idx="946">
                  <c:v>67.389770490000004</c:v>
                </c:pt>
                <c:pt idx="947">
                  <c:v>66.951936230000001</c:v>
                </c:pt>
                <c:pt idx="948">
                  <c:v>66.441721700000002</c:v>
                </c:pt>
                <c:pt idx="949">
                  <c:v>65.853142890000001</c:v>
                </c:pt>
                <c:pt idx="950">
                  <c:v>65.180771969999995</c:v>
                </c:pt>
                <c:pt idx="951">
                  <c:v>64.419564489999999</c:v>
                </c:pt>
                <c:pt idx="952">
                  <c:v>63.564743649999997</c:v>
                </c:pt>
                <c:pt idx="953">
                  <c:v>62.611674399999998</c:v>
                </c:pt>
                <c:pt idx="954">
                  <c:v>61.555929399999997</c:v>
                </c:pt>
                <c:pt idx="955">
                  <c:v>60.393339900000001</c:v>
                </c:pt>
                <c:pt idx="956">
                  <c:v>59.119929890000002</c:v>
                </c:pt>
                <c:pt idx="957">
                  <c:v>57.732086780000003</c:v>
                </c:pt>
                <c:pt idx="958">
                  <c:v>56.226709239999998</c:v>
                </c:pt>
                <c:pt idx="959">
                  <c:v>54.601419829999998</c:v>
                </c:pt>
                <c:pt idx="960">
                  <c:v>52.85481867</c:v>
                </c:pt>
                <c:pt idx="961">
                  <c:v>50.986795909999998</c:v>
                </c:pt>
                <c:pt idx="962">
                  <c:v>48.998685559999998</c:v>
                </c:pt>
                <c:pt idx="963">
                  <c:v>46.894163089999999</c:v>
                </c:pt>
                <c:pt idx="964">
                  <c:v>44.679462129999997</c:v>
                </c:pt>
                <c:pt idx="965">
                  <c:v>42.36367602</c:v>
                </c:pt>
                <c:pt idx="966">
                  <c:v>39.959287029999999</c:v>
                </c:pt>
                <c:pt idx="967">
                  <c:v>37.482610620000003</c:v>
                </c:pt>
                <c:pt idx="968">
                  <c:v>34.954069130000001</c:v>
                </c:pt>
                <c:pt idx="969">
                  <c:v>32.398340480000002</c:v>
                </c:pt>
                <c:pt idx="970">
                  <c:v>29.844274339999998</c:v>
                </c:pt>
                <c:pt idx="971">
                  <c:v>27.32473632</c:v>
                </c:pt>
                <c:pt idx="972">
                  <c:v>24.875341930000001</c:v>
                </c:pt>
                <c:pt idx="973">
                  <c:v>22.53391435</c:v>
                </c:pt>
                <c:pt idx="974">
                  <c:v>20.339073559999999</c:v>
                </c:pt>
                <c:pt idx="975">
                  <c:v>18.328555869999999</c:v>
                </c:pt>
                <c:pt idx="976">
                  <c:v>16.537431590000001</c:v>
                </c:pt>
                <c:pt idx="977">
                  <c:v>14.99630475</c:v>
                </c:pt>
                <c:pt idx="978">
                  <c:v>13.72969352</c:v>
                </c:pt>
                <c:pt idx="979">
                  <c:v>12.75471419</c:v>
                </c:pt>
                <c:pt idx="980">
                  <c:v>12.08016254</c:v>
                </c:pt>
                <c:pt idx="981">
                  <c:v>11.706573759999999</c:v>
                </c:pt>
                <c:pt idx="982">
                  <c:v>11.62605172</c:v>
                </c:pt>
                <c:pt idx="983">
                  <c:v>11.8232415</c:v>
                </c:pt>
                <c:pt idx="984">
                  <c:v>12.27653553</c:v>
                </c:pt>
                <c:pt idx="985">
                  <c:v>12.959545479999999</c:v>
                </c:pt>
                <c:pt idx="986">
                  <c:v>13.842663809999999</c:v>
                </c:pt>
                <c:pt idx="987">
                  <c:v>14.89460553</c:v>
                </c:pt>
                <c:pt idx="988">
                  <c:v>16.083789070000002</c:v>
                </c:pt>
                <c:pt idx="989">
                  <c:v>17.379492599999999</c:v>
                </c:pt>
                <c:pt idx="990">
                  <c:v>18.752761599999999</c:v>
                </c:pt>
                <c:pt idx="991">
                  <c:v>20.177042969999999</c:v>
                </c:pt>
                <c:pt idx="992">
                  <c:v>21.628567409999999</c:v>
                </c:pt>
                <c:pt idx="993">
                  <c:v>23.086523190000001</c:v>
                </c:pt>
                <c:pt idx="994">
                  <c:v>24.53306911</c:v>
                </c:pt>
                <c:pt idx="995">
                  <c:v>25.953219690000001</c:v>
                </c:pt>
                <c:pt idx="996">
                  <c:v>27.334644440000002</c:v>
                </c:pt>
                <c:pt idx="997">
                  <c:v>28.667429259999999</c:v>
                </c:pt>
                <c:pt idx="998">
                  <c:v>29.943790839999998</c:v>
                </c:pt>
                <c:pt idx="999">
                  <c:v>31.157730189999999</c:v>
                </c:pt>
                <c:pt idx="1000">
                  <c:v>32.304864909999999</c:v>
                </c:pt>
                <c:pt idx="1001">
                  <c:v>33.382131579999999</c:v>
                </c:pt>
                <c:pt idx="1002">
                  <c:v>34.387556179999997</c:v>
                </c:pt>
                <c:pt idx="1003">
                  <c:v>35.320060320000003</c:v>
                </c:pt>
                <c:pt idx="1004">
                  <c:v>36.179275560000001</c:v>
                </c:pt>
                <c:pt idx="1005">
                  <c:v>36.965394609999997</c:v>
                </c:pt>
                <c:pt idx="1006">
                  <c:v>37.679840329999998</c:v>
                </c:pt>
                <c:pt idx="1007">
                  <c:v>38.322775479999997</c:v>
                </c:pt>
                <c:pt idx="1008">
                  <c:v>38.895279440000003</c:v>
                </c:pt>
                <c:pt idx="1009">
                  <c:v>39.398723140000001</c:v>
                </c:pt>
                <c:pt idx="1010">
                  <c:v>39.834592350000001</c:v>
                </c:pt>
                <c:pt idx="1011">
                  <c:v>40.20444474</c:v>
                </c:pt>
                <c:pt idx="1012">
                  <c:v>40.509871910000001</c:v>
                </c:pt>
                <c:pt idx="1013">
                  <c:v>40.752479450000003</c:v>
                </c:pt>
                <c:pt idx="1014">
                  <c:v>40.933861970000002</c:v>
                </c:pt>
                <c:pt idx="1015">
                  <c:v>41.055596090000002</c:v>
                </c:pt>
                <c:pt idx="1016">
                  <c:v>41.119229500000003</c:v>
                </c:pt>
                <c:pt idx="1017">
                  <c:v>41.126279910000001</c:v>
                </c:pt>
                <c:pt idx="1018">
                  <c:v>41.07823209</c:v>
                </c:pt>
                <c:pt idx="1019">
                  <c:v>40.976540849999999</c:v>
                </c:pt>
                <c:pt idx="1020">
                  <c:v>40.822640049999997</c:v>
                </c:pt>
                <c:pt idx="1021">
                  <c:v>40.617946549999999</c:v>
                </c:pt>
                <c:pt idx="1022">
                  <c:v>40.363870239999997</c:v>
                </c:pt>
                <c:pt idx="1023">
                  <c:v>40.061822990000003</c:v>
                </c:pt>
                <c:pt idx="1024">
                  <c:v>39.713205700000003</c:v>
                </c:pt>
                <c:pt idx="1025">
                  <c:v>39.319481179999997</c:v>
                </c:pt>
                <c:pt idx="1026">
                  <c:v>38.882150160000002</c:v>
                </c:pt>
                <c:pt idx="1027">
                  <c:v>38.402753330000003</c:v>
                </c:pt>
                <c:pt idx="1028">
                  <c:v>37.882893299999999</c:v>
                </c:pt>
                <c:pt idx="1029">
                  <c:v>37.324253509999998</c:v>
                </c:pt>
                <c:pt idx="1030">
                  <c:v>36.728607330000003</c:v>
                </c:pt>
                <c:pt idx="1031">
                  <c:v>36.09782792</c:v>
                </c:pt>
                <c:pt idx="1032">
                  <c:v>35.433906290000003</c:v>
                </c:pt>
                <c:pt idx="1033">
                  <c:v>34.738930320000001</c:v>
                </c:pt>
                <c:pt idx="1034">
                  <c:v>34.015167599999998</c:v>
                </c:pt>
                <c:pt idx="1035">
                  <c:v>33.265005530000003</c:v>
                </c:pt>
                <c:pt idx="1036">
                  <c:v>32.490978320000004</c:v>
                </c:pt>
                <c:pt idx="1037">
                  <c:v>31.695766930000001</c:v>
                </c:pt>
                <c:pt idx="1038">
                  <c:v>30.88220111</c:v>
                </c:pt>
                <c:pt idx="1039">
                  <c:v>30.053257389999999</c:v>
                </c:pt>
                <c:pt idx="1040">
                  <c:v>29.212053090000001</c:v>
                </c:pt>
                <c:pt idx="1041">
                  <c:v>28.361824349999999</c:v>
                </c:pt>
                <c:pt idx="1042">
                  <c:v>27.505831270000002</c:v>
                </c:pt>
                <c:pt idx="1043">
                  <c:v>26.64765547</c:v>
                </c:pt>
                <c:pt idx="1044">
                  <c:v>25.790844620000001</c:v>
                </c:pt>
                <c:pt idx="1045">
                  <c:v>24.938999299999999</c:v>
                </c:pt>
                <c:pt idx="1046">
                  <c:v>24.09575208</c:v>
                </c:pt>
                <c:pt idx="1047">
                  <c:v>23.264730480000001</c:v>
                </c:pt>
                <c:pt idx="1048">
                  <c:v>22.449526120000002</c:v>
                </c:pt>
                <c:pt idx="1049">
                  <c:v>21.653660720000001</c:v>
                </c:pt>
                <c:pt idx="1050">
                  <c:v>20.880548130000001</c:v>
                </c:pt>
                <c:pt idx="1051">
                  <c:v>20.133465430000001</c:v>
                </c:pt>
                <c:pt idx="1052">
                  <c:v>19.41548702</c:v>
                </c:pt>
                <c:pt idx="1053">
                  <c:v>18.72948457</c:v>
                </c:pt>
                <c:pt idx="1054">
                  <c:v>18.07807515</c:v>
                </c:pt>
                <c:pt idx="1055">
                  <c:v>17.46359825</c:v>
                </c:pt>
                <c:pt idx="1056">
                  <c:v>16.88808182</c:v>
                </c:pt>
                <c:pt idx="1057">
                  <c:v>16.353225309999999</c:v>
                </c:pt>
                <c:pt idx="1058">
                  <c:v>15.860383690000001</c:v>
                </c:pt>
                <c:pt idx="1059">
                  <c:v>15.410550450000001</c:v>
                </c:pt>
                <c:pt idx="1060">
                  <c:v>15.004354660000001</c:v>
                </c:pt>
                <c:pt idx="1061">
                  <c:v>14.642061910000001</c:v>
                </c:pt>
                <c:pt idx="1062">
                  <c:v>14.32357736</c:v>
                </c:pt>
                <c:pt idx="1063">
                  <c:v>14.04845866</c:v>
                </c:pt>
                <c:pt idx="1064">
                  <c:v>13.81593297</c:v>
                </c:pt>
                <c:pt idx="1065">
                  <c:v>13.624915919999999</c:v>
                </c:pt>
                <c:pt idx="1066">
                  <c:v>13.47403459</c:v>
                </c:pt>
                <c:pt idx="1067">
                  <c:v>13.3616604</c:v>
                </c:pt>
                <c:pt idx="1068">
                  <c:v>13.28593416</c:v>
                </c:pt>
                <c:pt idx="1069">
                  <c:v>13.244799950000001</c:v>
                </c:pt>
                <c:pt idx="1070">
                  <c:v>13.23603812</c:v>
                </c:pt>
                <c:pt idx="1071">
                  <c:v>13.25729518</c:v>
                </c:pt>
                <c:pt idx="1072">
                  <c:v>13.306117840000001</c:v>
                </c:pt>
                <c:pt idx="1073">
                  <c:v>13.37998687</c:v>
                </c:pt>
                <c:pt idx="1074">
                  <c:v>13.47634012</c:v>
                </c:pt>
                <c:pt idx="1075">
                  <c:v>13.59260347</c:v>
                </c:pt>
                <c:pt idx="1076">
                  <c:v>13.726217739999999</c:v>
                </c:pt>
                <c:pt idx="1077">
                  <c:v>13.87465675</c:v>
                </c:pt>
                <c:pt idx="1078">
                  <c:v>14.035420240000001</c:v>
                </c:pt>
                <c:pt idx="1079">
                  <c:v>14.206092849999999</c:v>
                </c:pt>
                <c:pt idx="1080">
                  <c:v>14.384422949999999</c:v>
                </c:pt>
                <c:pt idx="1081">
                  <c:v>14.56820387</c:v>
                </c:pt>
                <c:pt idx="1082">
                  <c:v>14.75534174</c:v>
                </c:pt>
                <c:pt idx="1083">
                  <c:v>14.943862530000001</c:v>
                </c:pt>
                <c:pt idx="1084">
                  <c:v>15.131912030000001</c:v>
                </c:pt>
                <c:pt idx="1085">
                  <c:v>15.31776883</c:v>
                </c:pt>
                <c:pt idx="1086">
                  <c:v>15.49983832</c:v>
                </c:pt>
                <c:pt idx="1087">
                  <c:v>15.67665869</c:v>
                </c:pt>
                <c:pt idx="1088">
                  <c:v>15.84689994</c:v>
                </c:pt>
                <c:pt idx="1089">
                  <c:v>16.009358890000001</c:v>
                </c:pt>
                <c:pt idx="1090">
                  <c:v>16.162962140000001</c:v>
                </c:pt>
                <c:pt idx="1091">
                  <c:v>16.30676111</c:v>
                </c:pt>
                <c:pt idx="1092">
                  <c:v>16.43992806</c:v>
                </c:pt>
                <c:pt idx="1093">
                  <c:v>16.561751050000002</c:v>
                </c:pt>
                <c:pt idx="1094">
                  <c:v>16.67163498</c:v>
                </c:pt>
                <c:pt idx="1095">
                  <c:v>16.769099560000001</c:v>
                </c:pt>
                <c:pt idx="1096">
                  <c:v>16.853750399999999</c:v>
                </c:pt>
                <c:pt idx="1097">
                  <c:v>16.92530391</c:v>
                </c:pt>
                <c:pt idx="1098">
                  <c:v>16.983574369999999</c:v>
                </c:pt>
                <c:pt idx="1099">
                  <c:v>17.028465929999999</c:v>
                </c:pt>
                <c:pt idx="1100">
                  <c:v>17.0599706</c:v>
                </c:pt>
                <c:pt idx="1101">
                  <c:v>17.079117839999999</c:v>
                </c:pt>
                <c:pt idx="1102">
                  <c:v>17.085107839999999</c:v>
                </c:pt>
                <c:pt idx="1103">
                  <c:v>17.078171260000001</c:v>
                </c:pt>
                <c:pt idx="1104">
                  <c:v>17.058610640000001</c:v>
                </c:pt>
                <c:pt idx="1105">
                  <c:v>17.026791450000001</c:v>
                </c:pt>
                <c:pt idx="1106">
                  <c:v>16.983146009999999</c:v>
                </c:pt>
                <c:pt idx="1107">
                  <c:v>16.928165610000001</c:v>
                </c:pt>
                <c:pt idx="1108">
                  <c:v>16.8624014</c:v>
                </c:pt>
                <c:pt idx="1109">
                  <c:v>16.786455490000002</c:v>
                </c:pt>
                <c:pt idx="1110">
                  <c:v>16.700977900000002</c:v>
                </c:pt>
                <c:pt idx="1111">
                  <c:v>16.606666579999999</c:v>
                </c:pt>
                <c:pt idx="1112">
                  <c:v>16.504260420000001</c:v>
                </c:pt>
                <c:pt idx="1113">
                  <c:v>16.394536250000002</c:v>
                </c:pt>
                <c:pt idx="1114">
                  <c:v>16.27830586</c:v>
                </c:pt>
                <c:pt idx="1115">
                  <c:v>16.15641098</c:v>
                </c:pt>
                <c:pt idx="1116">
                  <c:v>16.029721299999999</c:v>
                </c:pt>
                <c:pt idx="1117">
                  <c:v>15.89912449</c:v>
                </c:pt>
                <c:pt idx="1118">
                  <c:v>15.765533169999999</c:v>
                </c:pt>
                <c:pt idx="1119">
                  <c:v>15.629868979999999</c:v>
                </c:pt>
                <c:pt idx="1120">
                  <c:v>15.49306649</c:v>
                </c:pt>
                <c:pt idx="1121">
                  <c:v>15.356061309999999</c:v>
                </c:pt>
                <c:pt idx="1122">
                  <c:v>15.21978902</c:v>
                </c:pt>
                <c:pt idx="1123">
                  <c:v>15.08517924</c:v>
                </c:pt>
                <c:pt idx="1124">
                  <c:v>14.95315158</c:v>
                </c:pt>
                <c:pt idx="1125">
                  <c:v>14.824610679999999</c:v>
                </c:pt>
                <c:pt idx="1126">
                  <c:v>14.70044021</c:v>
                </c:pt>
                <c:pt idx="1127">
                  <c:v>14.581498890000001</c:v>
                </c:pt>
                <c:pt idx="1128">
                  <c:v>14.468614479999999</c:v>
                </c:pt>
                <c:pt idx="1129">
                  <c:v>14.362581759999999</c:v>
                </c:pt>
                <c:pt idx="1130">
                  <c:v>14.264151630000001</c:v>
                </c:pt>
                <c:pt idx="1131">
                  <c:v>14.174035010000001</c:v>
                </c:pt>
                <c:pt idx="1132">
                  <c:v>14.092891910000001</c:v>
                </c:pt>
                <c:pt idx="1133">
                  <c:v>14.02133141</c:v>
                </c:pt>
                <c:pt idx="1134">
                  <c:v>13.95990568</c:v>
                </c:pt>
                <c:pt idx="1135">
                  <c:v>13.909107000000001</c:v>
                </c:pt>
                <c:pt idx="1136">
                  <c:v>13.8693667</c:v>
                </c:pt>
                <c:pt idx="1137">
                  <c:v>13.841052230000001</c:v>
                </c:pt>
                <c:pt idx="1138">
                  <c:v>13.82446315</c:v>
                </c:pt>
                <c:pt idx="1139">
                  <c:v>13.81983411</c:v>
                </c:pt>
                <c:pt idx="1140">
                  <c:v>13.827328850000001</c:v>
                </c:pt>
                <c:pt idx="1141">
                  <c:v>13.84704223</c:v>
                </c:pt>
                <c:pt idx="1142">
                  <c:v>13.87900222</c:v>
                </c:pt>
                <c:pt idx="1143">
                  <c:v>13.92316688</c:v>
                </c:pt>
                <c:pt idx="1144">
                  <c:v>13.979429359999999</c:v>
                </c:pt>
                <c:pt idx="1145">
                  <c:v>14.047616919999999</c:v>
                </c:pt>
                <c:pt idx="1146">
                  <c:v>14.127492930000001</c:v>
                </c:pt>
                <c:pt idx="1147">
                  <c:v>14.218759820000001</c:v>
                </c:pt>
                <c:pt idx="1148">
                  <c:v>14.32106413</c:v>
                </c:pt>
                <c:pt idx="1149">
                  <c:v>14.433999480000001</c:v>
                </c:pt>
                <c:pt idx="1150">
                  <c:v>14.55710354</c:v>
                </c:pt>
                <c:pt idx="1151">
                  <c:v>14.68987109</c:v>
                </c:pt>
                <c:pt idx="1152">
                  <c:v>14.83175095</c:v>
                </c:pt>
                <c:pt idx="1153">
                  <c:v>14.982157000000001</c:v>
                </c:pt>
                <c:pt idx="1154">
                  <c:v>15.140464189999999</c:v>
                </c:pt>
                <c:pt idx="1155">
                  <c:v>15.30602148</c:v>
                </c:pt>
                <c:pt idx="1156">
                  <c:v>15.4781499</c:v>
                </c:pt>
                <c:pt idx="1157">
                  <c:v>15.65615249</c:v>
                </c:pt>
                <c:pt idx="1158">
                  <c:v>15.83930735</c:v>
                </c:pt>
                <c:pt idx="1159">
                  <c:v>16.026735779999999</c:v>
                </c:pt>
                <c:pt idx="1160">
                  <c:v>16.217536150000001</c:v>
                </c:pt>
                <c:pt idx="1161">
                  <c:v>16.411236169999999</c:v>
                </c:pt>
                <c:pt idx="1162">
                  <c:v>16.60709494</c:v>
                </c:pt>
                <c:pt idx="1163">
                  <c:v>16.804371580000002</c:v>
                </c:pt>
                <c:pt idx="1164">
                  <c:v>17.002335179999999</c:v>
                </c:pt>
                <c:pt idx="1165">
                  <c:v>17.200258850000001</c:v>
                </c:pt>
                <c:pt idx="1166">
                  <c:v>17.397428649999998</c:v>
                </c:pt>
                <c:pt idx="1167">
                  <c:v>17.593146640000001</c:v>
                </c:pt>
                <c:pt idx="1168">
                  <c:v>17.78673182</c:v>
                </c:pt>
                <c:pt idx="1169">
                  <c:v>17.977517209999998</c:v>
                </c:pt>
                <c:pt idx="1170">
                  <c:v>18.164857779999998</c:v>
                </c:pt>
                <c:pt idx="1171">
                  <c:v>18.34813046</c:v>
                </c:pt>
                <c:pt idx="1172">
                  <c:v>18.52673815</c:v>
                </c:pt>
                <c:pt idx="1173">
                  <c:v>18.70010371</c:v>
                </c:pt>
                <c:pt idx="1174">
                  <c:v>18.867677969999999</c:v>
                </c:pt>
                <c:pt idx="1175">
                  <c:v>19.028936720000001</c:v>
                </c:pt>
                <c:pt idx="1176">
                  <c:v>19.183382699999999</c:v>
                </c:pt>
                <c:pt idx="1177">
                  <c:v>19.330545619999999</c:v>
                </c:pt>
                <c:pt idx="1178">
                  <c:v>19.46998116</c:v>
                </c:pt>
                <c:pt idx="1179">
                  <c:v>19.601275919999999</c:v>
                </c:pt>
                <c:pt idx="1180">
                  <c:v>19.72404349</c:v>
                </c:pt>
                <c:pt idx="1181">
                  <c:v>19.837924409999999</c:v>
                </c:pt>
                <c:pt idx="1182">
                  <c:v>19.94258718</c:v>
                </c:pt>
                <c:pt idx="1183">
                  <c:v>20.037726259999999</c:v>
                </c:pt>
                <c:pt idx="1184">
                  <c:v>20.123064060000001</c:v>
                </c:pt>
                <c:pt idx="1185">
                  <c:v>20.19835196</c:v>
                </c:pt>
                <c:pt idx="1186">
                  <c:v>20.263368289999999</c:v>
                </c:pt>
                <c:pt idx="1187">
                  <c:v>20.317918339999999</c:v>
                </c:pt>
                <c:pt idx="1188">
                  <c:v>20.361829369999999</c:v>
                </c:pt>
                <c:pt idx="1189">
                  <c:v>20.3949596</c:v>
                </c:pt>
                <c:pt idx="1190">
                  <c:v>20.41718921</c:v>
                </c:pt>
                <c:pt idx="1191">
                  <c:v>20.428423330000001</c:v>
                </c:pt>
                <c:pt idx="1192">
                  <c:v>20.42865698</c:v>
                </c:pt>
                <c:pt idx="1193">
                  <c:v>20.417800289999999</c:v>
                </c:pt>
                <c:pt idx="1194">
                  <c:v>20.395821309999999</c:v>
                </c:pt>
                <c:pt idx="1195">
                  <c:v>20.362723030000002</c:v>
                </c:pt>
                <c:pt idx="1196">
                  <c:v>20.318530419999998</c:v>
                </c:pt>
                <c:pt idx="1197">
                  <c:v>20.263294399999999</c:v>
                </c:pt>
                <c:pt idx="1198">
                  <c:v>20.197086859999999</c:v>
                </c:pt>
                <c:pt idx="1199">
                  <c:v>20.120002660000001</c:v>
                </c:pt>
                <c:pt idx="1200">
                  <c:v>20.032158620000001</c:v>
                </c:pt>
                <c:pt idx="1201">
                  <c:v>13.56412239</c:v>
                </c:pt>
                <c:pt idx="1202">
                  <c:v>13.51288008</c:v>
                </c:pt>
                <c:pt idx="1203">
                  <c:v>13.46248507</c:v>
                </c:pt>
                <c:pt idx="1204">
                  <c:v>13.41295034</c:v>
                </c:pt>
                <c:pt idx="1205">
                  <c:v>13.36428886</c:v>
                </c:pt>
                <c:pt idx="1206">
                  <c:v>13.31651061</c:v>
                </c:pt>
                <c:pt idx="1207">
                  <c:v>13.26962556</c:v>
                </c:pt>
                <c:pt idx="1208">
                  <c:v>13.223647700000001</c:v>
                </c:pt>
                <c:pt idx="1209">
                  <c:v>13.178587009999999</c:v>
                </c:pt>
                <c:pt idx="1210">
                  <c:v>13.134453450000001</c:v>
                </c:pt>
                <c:pt idx="1211">
                  <c:v>13.091258010000001</c:v>
                </c:pt>
                <c:pt idx="1212">
                  <c:v>13.049009679999999</c:v>
                </c:pt>
                <c:pt idx="1213">
                  <c:v>13.00771643</c:v>
                </c:pt>
                <c:pt idx="1214">
                  <c:v>12.96738725</c:v>
                </c:pt>
                <c:pt idx="1215">
                  <c:v>12.92803112</c:v>
                </c:pt>
                <c:pt idx="1216">
                  <c:v>12.88965503</c:v>
                </c:pt>
                <c:pt idx="1217">
                  <c:v>12.852264959999999</c:v>
                </c:pt>
                <c:pt idx="1218">
                  <c:v>12.815867900000001</c:v>
                </c:pt>
                <c:pt idx="1219">
                  <c:v>12.78047183</c:v>
                </c:pt>
                <c:pt idx="1220">
                  <c:v>12.746082749999999</c:v>
                </c:pt>
                <c:pt idx="1221">
                  <c:v>12.71270663</c:v>
                </c:pt>
                <c:pt idx="1222">
                  <c:v>12.68034748</c:v>
                </c:pt>
                <c:pt idx="1223">
                  <c:v>12.649012280000001</c:v>
                </c:pt>
                <c:pt idx="1224">
                  <c:v>12.618704019999999</c:v>
                </c:pt>
                <c:pt idx="1225">
                  <c:v>12.589425690000001</c:v>
                </c:pt>
                <c:pt idx="1226">
                  <c:v>12.561183290000001</c:v>
                </c:pt>
                <c:pt idx="1227">
                  <c:v>12.53397781</c:v>
                </c:pt>
                <c:pt idx="1228">
                  <c:v>12.50781125</c:v>
                </c:pt>
                <c:pt idx="1229">
                  <c:v>12.482687589999999</c:v>
                </c:pt>
                <c:pt idx="1230">
                  <c:v>12.45860785</c:v>
                </c:pt>
                <c:pt idx="1231">
                  <c:v>12.435575010000001</c:v>
                </c:pt>
                <c:pt idx="1232">
                  <c:v>12.41358907</c:v>
                </c:pt>
                <c:pt idx="1233">
                  <c:v>12.39265103</c:v>
                </c:pt>
                <c:pt idx="1234">
                  <c:v>12.37276089</c:v>
                </c:pt>
                <c:pt idx="1235">
                  <c:v>12.35391765</c:v>
                </c:pt>
                <c:pt idx="1236">
                  <c:v>12.33612331</c:v>
                </c:pt>
                <c:pt idx="1237">
                  <c:v>12.319374870000001</c:v>
                </c:pt>
                <c:pt idx="1238">
                  <c:v>12.303670350000001</c:v>
                </c:pt>
                <c:pt idx="1239">
                  <c:v>12.28901072</c:v>
                </c:pt>
                <c:pt idx="1240">
                  <c:v>12.275391020000001</c:v>
                </c:pt>
                <c:pt idx="1241">
                  <c:v>12.262811230000001</c:v>
                </c:pt>
                <c:pt idx="1242">
                  <c:v>12.251266360000001</c:v>
                </c:pt>
                <c:pt idx="1243">
                  <c:v>12.24075543</c:v>
                </c:pt>
                <c:pt idx="1244">
                  <c:v>12.23127343</c:v>
                </c:pt>
                <c:pt idx="1245">
                  <c:v>12.222816379999999</c:v>
                </c:pt>
                <c:pt idx="1246">
                  <c:v>12.21538028</c:v>
                </c:pt>
                <c:pt idx="1247">
                  <c:v>12.20896114</c:v>
                </c:pt>
                <c:pt idx="1248">
                  <c:v>12.203553980000001</c:v>
                </c:pt>
                <c:pt idx="1249">
                  <c:v>12.199151799999999</c:v>
                </c:pt>
                <c:pt idx="1250">
                  <c:v>12.19575062</c:v>
                </c:pt>
                <c:pt idx="1251">
                  <c:v>12.193344440000001</c:v>
                </c:pt>
                <c:pt idx="1252">
                  <c:v>12.19192728</c:v>
                </c:pt>
                <c:pt idx="1253">
                  <c:v>12.191491149999999</c:v>
                </c:pt>
                <c:pt idx="1254">
                  <c:v>12.192029079999999</c:v>
                </c:pt>
                <c:pt idx="1255">
                  <c:v>12.19353606</c:v>
                </c:pt>
                <c:pt idx="1256">
                  <c:v>12.196003109999999</c:v>
                </c:pt>
                <c:pt idx="1257">
                  <c:v>12.19942226</c:v>
                </c:pt>
                <c:pt idx="1258">
                  <c:v>12.20378651</c:v>
                </c:pt>
                <c:pt idx="1259">
                  <c:v>12.20905496</c:v>
                </c:pt>
                <c:pt idx="1260">
                  <c:v>12.215188660000001</c:v>
                </c:pt>
                <c:pt idx="1261">
                  <c:v>12.222238539999999</c:v>
                </c:pt>
                <c:pt idx="1262">
                  <c:v>12.23019459</c:v>
                </c:pt>
                <c:pt idx="1263">
                  <c:v>12.23904885</c:v>
                </c:pt>
                <c:pt idx="1264">
                  <c:v>12.24879132</c:v>
                </c:pt>
                <c:pt idx="1265">
                  <c:v>12.259412040000001</c:v>
                </c:pt>
                <c:pt idx="1266">
                  <c:v>12.27090102</c:v>
                </c:pt>
                <c:pt idx="1267">
                  <c:v>12.28324827</c:v>
                </c:pt>
                <c:pt idx="1268">
                  <c:v>12.296443829999999</c:v>
                </c:pt>
                <c:pt idx="1269">
                  <c:v>12.31047671</c:v>
                </c:pt>
                <c:pt idx="1270">
                  <c:v>12.32533593</c:v>
                </c:pt>
                <c:pt idx="1271">
                  <c:v>12.341010519999999</c:v>
                </c:pt>
                <c:pt idx="1272">
                  <c:v>12.35749049</c:v>
                </c:pt>
                <c:pt idx="1273">
                  <c:v>12.37476288</c:v>
                </c:pt>
                <c:pt idx="1274">
                  <c:v>12.392817689999999</c:v>
                </c:pt>
                <c:pt idx="1275">
                  <c:v>12.41164197</c:v>
                </c:pt>
                <c:pt idx="1276">
                  <c:v>12.43122473</c:v>
                </c:pt>
                <c:pt idx="1277">
                  <c:v>12.451553990000001</c:v>
                </c:pt>
                <c:pt idx="1278">
                  <c:v>12.472617769999999</c:v>
                </c:pt>
                <c:pt idx="1279">
                  <c:v>12.49440212</c:v>
                </c:pt>
                <c:pt idx="1280">
                  <c:v>12.516898039999999</c:v>
                </c:pt>
                <c:pt idx="1281">
                  <c:v>12.54008956</c:v>
                </c:pt>
                <c:pt idx="1282">
                  <c:v>12.563966710000001</c:v>
                </c:pt>
                <c:pt idx="1283">
                  <c:v>12.588515510000001</c:v>
                </c:pt>
                <c:pt idx="1284">
                  <c:v>12.613723</c:v>
                </c:pt>
                <c:pt idx="1285">
                  <c:v>12.639577190000001</c:v>
                </c:pt>
                <c:pt idx="1286">
                  <c:v>12.666064110000001</c:v>
                </c:pt>
                <c:pt idx="1287">
                  <c:v>12.693170780000001</c:v>
                </c:pt>
                <c:pt idx="1288">
                  <c:v>12.720885239999999</c:v>
                </c:pt>
                <c:pt idx="1289">
                  <c:v>12.74919351</c:v>
                </c:pt>
                <c:pt idx="1290">
                  <c:v>12.778082619999999</c:v>
                </c:pt>
                <c:pt idx="1291">
                  <c:v>12.80753859</c:v>
                </c:pt>
                <c:pt idx="1292">
                  <c:v>12.83754845</c:v>
                </c:pt>
                <c:pt idx="1293">
                  <c:v>12.86809923</c:v>
                </c:pt>
                <c:pt idx="1294">
                  <c:v>12.89917794</c:v>
                </c:pt>
                <c:pt idx="1295">
                  <c:v>12.93076963</c:v>
                </c:pt>
                <c:pt idx="1296">
                  <c:v>12.96286132</c:v>
                </c:pt>
                <c:pt idx="1297">
                  <c:v>12.995440029999999</c:v>
                </c:pt>
                <c:pt idx="1298">
                  <c:v>13.028491799999999</c:v>
                </c:pt>
                <c:pt idx="1299">
                  <c:v>13.06200364</c:v>
                </c:pt>
                <c:pt idx="1300">
                  <c:v>13.09596159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9D-4302-9D14-0FE50D8D18C2}"/>
            </c:ext>
          </c:extLst>
        </c:ser>
        <c:ser>
          <c:idx val="2"/>
          <c:order val="2"/>
          <c:tx>
            <c:strRef>
              <c:f>'GMMHP-1064'!$D$4</c:f>
              <c:strCache>
                <c:ptCount val="1"/>
                <c:pt idx="0">
                  <c:v>Avarage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'GMMHP-1064'!$A$5:$A$1305</c:f>
              <c:numCache>
                <c:formatCode>General</c:formatCode>
                <c:ptCount val="1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</c:numCache>
            </c:numRef>
          </c:xVal>
          <c:yVal>
            <c:numRef>
              <c:f>'GMMHP-1064'!$D$5:$D$1305</c:f>
              <c:numCache>
                <c:formatCode>General</c:formatCode>
                <c:ptCount val="1301"/>
                <c:pt idx="0">
                  <c:v>6.083703388</c:v>
                </c:pt>
                <c:pt idx="1">
                  <c:v>5.7547285559999999</c:v>
                </c:pt>
                <c:pt idx="2">
                  <c:v>5.1994363979999996</c:v>
                </c:pt>
                <c:pt idx="3">
                  <c:v>5.4306698989999997</c:v>
                </c:pt>
                <c:pt idx="4">
                  <c:v>6.7454837620000001</c:v>
                </c:pt>
                <c:pt idx="5">
                  <c:v>7.5477651750000003</c:v>
                </c:pt>
                <c:pt idx="6">
                  <c:v>6.5128770669999998</c:v>
                </c:pt>
                <c:pt idx="7">
                  <c:v>4.8740499100000001</c:v>
                </c:pt>
                <c:pt idx="8">
                  <c:v>4.9801122659999999</c:v>
                </c:pt>
                <c:pt idx="9">
                  <c:v>6.4515341599999996</c:v>
                </c:pt>
                <c:pt idx="10">
                  <c:v>6.7022601719999999</c:v>
                </c:pt>
                <c:pt idx="11">
                  <c:v>5.0952460620000002</c:v>
                </c:pt>
                <c:pt idx="12">
                  <c:v>4.051560823</c:v>
                </c:pt>
                <c:pt idx="13">
                  <c:v>5.5552320670000004</c:v>
                </c:pt>
                <c:pt idx="14">
                  <c:v>7.6343282280000002</c:v>
                </c:pt>
                <c:pt idx="15">
                  <c:v>7.546693576</c:v>
                </c:pt>
                <c:pt idx="16">
                  <c:v>5.5625695820000001</c:v>
                </c:pt>
                <c:pt idx="17">
                  <c:v>4.7789938750000003</c:v>
                </c:pt>
                <c:pt idx="18">
                  <c:v>6.802574484</c:v>
                </c:pt>
                <c:pt idx="19">
                  <c:v>8.9846119649999991</c:v>
                </c:pt>
                <c:pt idx="20">
                  <c:v>8.6034877390000002</c:v>
                </c:pt>
                <c:pt idx="21">
                  <c:v>6.0429204849999998</c:v>
                </c:pt>
                <c:pt idx="22">
                  <c:v>4.7624357980000003</c:v>
                </c:pt>
                <c:pt idx="23">
                  <c:v>6.6200863290000003</c:v>
                </c:pt>
                <c:pt idx="24">
                  <c:v>8.7498041040000007</c:v>
                </c:pt>
                <c:pt idx="25">
                  <c:v>8.1743115339999992</c:v>
                </c:pt>
                <c:pt idx="26">
                  <c:v>5.5665190369999999</c:v>
                </c:pt>
                <c:pt idx="27">
                  <c:v>5.1442968589999998</c:v>
                </c:pt>
                <c:pt idx="28">
                  <c:v>8.8569471439999994</c:v>
                </c:pt>
                <c:pt idx="29">
                  <c:v>12.659168940000001</c:v>
                </c:pt>
                <c:pt idx="30">
                  <c:v>12.5548564</c:v>
                </c:pt>
                <c:pt idx="31">
                  <c:v>8.4688290179999992</c:v>
                </c:pt>
                <c:pt idx="32">
                  <c:v>5.4040159149999996</c:v>
                </c:pt>
                <c:pt idx="33">
                  <c:v>8.1869494379999992</c:v>
                </c:pt>
                <c:pt idx="34">
                  <c:v>13.10224642</c:v>
                </c:pt>
                <c:pt idx="35">
                  <c:v>14.33806334</c:v>
                </c:pt>
                <c:pt idx="36">
                  <c:v>10.242111420000001</c:v>
                </c:pt>
                <c:pt idx="37">
                  <c:v>5.9667021240000002</c:v>
                </c:pt>
                <c:pt idx="38">
                  <c:v>9.4126283740000005</c:v>
                </c:pt>
                <c:pt idx="39">
                  <c:v>16.529976000000001</c:v>
                </c:pt>
                <c:pt idx="40">
                  <c:v>19.449949109999999</c:v>
                </c:pt>
                <c:pt idx="41">
                  <c:v>14.549427120000001</c:v>
                </c:pt>
                <c:pt idx="42">
                  <c:v>9.3352003999999997</c:v>
                </c:pt>
                <c:pt idx="43">
                  <c:v>17.002549989999999</c:v>
                </c:pt>
                <c:pt idx="44">
                  <c:v>26.371420539999999</c:v>
                </c:pt>
                <c:pt idx="45">
                  <c:v>31.877308200000002</c:v>
                </c:pt>
                <c:pt idx="46">
                  <c:v>26.491795400000001</c:v>
                </c:pt>
                <c:pt idx="47">
                  <c:v>19.372766769999998</c:v>
                </c:pt>
                <c:pt idx="48">
                  <c:v>36.447217500000001</c:v>
                </c:pt>
                <c:pt idx="49">
                  <c:v>35.199707740000001</c:v>
                </c:pt>
                <c:pt idx="50">
                  <c:v>22.664419550000002</c:v>
                </c:pt>
                <c:pt idx="51">
                  <c:v>59.188185390000001</c:v>
                </c:pt>
                <c:pt idx="52">
                  <c:v>67.491084479999998</c:v>
                </c:pt>
                <c:pt idx="53">
                  <c:v>62.384098049999999</c:v>
                </c:pt>
                <c:pt idx="54">
                  <c:v>62.785178799999997</c:v>
                </c:pt>
                <c:pt idx="55">
                  <c:v>89.913571570000002</c:v>
                </c:pt>
                <c:pt idx="56">
                  <c:v>97.298060849999999</c:v>
                </c:pt>
                <c:pt idx="57">
                  <c:v>98.938029540000002</c:v>
                </c:pt>
                <c:pt idx="58">
                  <c:v>99.429056360000004</c:v>
                </c:pt>
                <c:pt idx="59">
                  <c:v>99.614278630000001</c:v>
                </c:pt>
                <c:pt idx="60">
                  <c:v>99.696437259999996</c:v>
                </c:pt>
                <c:pt idx="61">
                  <c:v>99.737328969999993</c:v>
                </c:pt>
                <c:pt idx="62">
                  <c:v>99.759187260000004</c:v>
                </c:pt>
                <c:pt idx="63">
                  <c:v>99.771269099999998</c:v>
                </c:pt>
                <c:pt idx="64">
                  <c:v>99.777674300000001</c:v>
                </c:pt>
                <c:pt idx="65">
                  <c:v>99.780273100000002</c:v>
                </c:pt>
                <c:pt idx="66">
                  <c:v>99.779802029999999</c:v>
                </c:pt>
                <c:pt idx="67">
                  <c:v>99.776234639999998</c:v>
                </c:pt>
                <c:pt idx="68">
                  <c:v>99.768796980000005</c:v>
                </c:pt>
                <c:pt idx="69">
                  <c:v>99.755644239999995</c:v>
                </c:pt>
                <c:pt idx="70">
                  <c:v>99.732961540000005</c:v>
                </c:pt>
                <c:pt idx="71">
                  <c:v>99.692814260000006</c:v>
                </c:pt>
                <c:pt idx="72">
                  <c:v>99.617476370000006</c:v>
                </c:pt>
                <c:pt idx="73">
                  <c:v>99.46345891</c:v>
                </c:pt>
                <c:pt idx="74">
                  <c:v>99.109928839999995</c:v>
                </c:pt>
                <c:pt idx="75">
                  <c:v>98.161477120000001</c:v>
                </c:pt>
                <c:pt idx="76">
                  <c:v>95.036871489999996</c:v>
                </c:pt>
                <c:pt idx="77">
                  <c:v>82.562342479999998</c:v>
                </c:pt>
                <c:pt idx="78">
                  <c:v>55.421828689999998</c:v>
                </c:pt>
                <c:pt idx="79">
                  <c:v>59.767673160000001</c:v>
                </c:pt>
                <c:pt idx="80">
                  <c:v>65.826166540000003</c:v>
                </c:pt>
                <c:pt idx="81">
                  <c:v>61.903848910000001</c:v>
                </c:pt>
                <c:pt idx="82">
                  <c:v>40.392104629999999</c:v>
                </c:pt>
                <c:pt idx="83">
                  <c:v>20.541692699999999</c:v>
                </c:pt>
                <c:pt idx="84">
                  <c:v>24.090386339999998</c:v>
                </c:pt>
                <c:pt idx="85">
                  <c:v>23.83170973</c:v>
                </c:pt>
                <c:pt idx="86">
                  <c:v>20.48992423</c:v>
                </c:pt>
                <c:pt idx="87">
                  <c:v>20.006563450000002</c:v>
                </c:pt>
                <c:pt idx="88">
                  <c:v>21.031606159999999</c:v>
                </c:pt>
                <c:pt idx="89">
                  <c:v>19.508600810000001</c:v>
                </c:pt>
                <c:pt idx="90">
                  <c:v>15.936832450000001</c:v>
                </c:pt>
                <c:pt idx="91">
                  <c:v>12.851815480000001</c:v>
                </c:pt>
                <c:pt idx="92">
                  <c:v>11.61643613</c:v>
                </c:pt>
                <c:pt idx="93">
                  <c:v>11.835816960000001</c:v>
                </c:pt>
                <c:pt idx="94">
                  <c:v>12.314791960000001</c:v>
                </c:pt>
                <c:pt idx="95">
                  <c:v>12.39157679</c:v>
                </c:pt>
                <c:pt idx="96">
                  <c:v>12.22967377</c:v>
                </c:pt>
                <c:pt idx="97">
                  <c:v>12.21478098</c:v>
                </c:pt>
                <c:pt idx="98">
                  <c:v>12.372786039999999</c:v>
                </c:pt>
                <c:pt idx="99">
                  <c:v>12.425672069999999</c:v>
                </c:pt>
                <c:pt idx="100">
                  <c:v>12.08423906</c:v>
                </c:pt>
                <c:pt idx="101">
                  <c:v>11.20165632</c:v>
                </c:pt>
                <c:pt idx="102">
                  <c:v>9.7825693230000006</c:v>
                </c:pt>
                <c:pt idx="103">
                  <c:v>8.350501715</c:v>
                </c:pt>
                <c:pt idx="104">
                  <c:v>7.7934959270000004</c:v>
                </c:pt>
                <c:pt idx="105">
                  <c:v>8.5363007100000008</c:v>
                </c:pt>
                <c:pt idx="106">
                  <c:v>9.9925839629999995</c:v>
                </c:pt>
                <c:pt idx="107">
                  <c:v>11.174717660000001</c:v>
                </c:pt>
                <c:pt idx="108">
                  <c:v>11.47704909</c:v>
                </c:pt>
                <c:pt idx="109">
                  <c:v>10.8104733</c:v>
                </c:pt>
                <c:pt idx="110">
                  <c:v>9.4446922440000005</c:v>
                </c:pt>
                <c:pt idx="111">
                  <c:v>7.9992119309999996</c:v>
                </c:pt>
                <c:pt idx="112">
                  <c:v>7.2455040039999998</c:v>
                </c:pt>
                <c:pt idx="113">
                  <c:v>7.7707190480000001</c:v>
                </c:pt>
                <c:pt idx="114">
                  <c:v>9.3552005620000003</c:v>
                </c:pt>
                <c:pt idx="115">
                  <c:v>11.09079545</c:v>
                </c:pt>
                <c:pt idx="116">
                  <c:v>12.10128896</c:v>
                </c:pt>
                <c:pt idx="117">
                  <c:v>11.996379170000001</c:v>
                </c:pt>
                <c:pt idx="118">
                  <c:v>10.86201178</c:v>
                </c:pt>
                <c:pt idx="119">
                  <c:v>9.1211515799999994</c:v>
                </c:pt>
                <c:pt idx="120">
                  <c:v>7.464901287</c:v>
                </c:pt>
                <c:pt idx="121">
                  <c:v>6.7485100539999996</c:v>
                </c:pt>
                <c:pt idx="122">
                  <c:v>7.5307121510000004</c:v>
                </c:pt>
                <c:pt idx="123">
                  <c:v>9.6545214379999997</c:v>
                </c:pt>
                <c:pt idx="124">
                  <c:v>12.234506319999999</c:v>
                </c:pt>
                <c:pt idx="125">
                  <c:v>14.2685388</c:v>
                </c:pt>
                <c:pt idx="126">
                  <c:v>15.136660969999999</c:v>
                </c:pt>
                <c:pt idx="127">
                  <c:v>14.6784161</c:v>
                </c:pt>
                <c:pt idx="128">
                  <c:v>13.080366509999999</c:v>
                </c:pt>
                <c:pt idx="129">
                  <c:v>10.78968542</c:v>
                </c:pt>
                <c:pt idx="130">
                  <c:v>8.4764326560000001</c:v>
                </c:pt>
                <c:pt idx="131">
                  <c:v>6.9620419770000002</c:v>
                </c:pt>
                <c:pt idx="132">
                  <c:v>6.8651853569999997</c:v>
                </c:pt>
                <c:pt idx="133">
                  <c:v>8.2271238919999998</c:v>
                </c:pt>
                <c:pt idx="134">
                  <c:v>10.39715479</c:v>
                </c:pt>
                <c:pt idx="135">
                  <c:v>12.457715479999999</c:v>
                </c:pt>
                <c:pt idx="136">
                  <c:v>13.704406499999999</c:v>
                </c:pt>
                <c:pt idx="137">
                  <c:v>13.821131729999999</c:v>
                </c:pt>
                <c:pt idx="138">
                  <c:v>12.833407879999999</c:v>
                </c:pt>
                <c:pt idx="139">
                  <c:v>11.03281129</c:v>
                </c:pt>
                <c:pt idx="140">
                  <c:v>8.9426077920000004</c:v>
                </c:pt>
                <c:pt idx="141">
                  <c:v>7.2682672840000002</c:v>
                </c:pt>
                <c:pt idx="142">
                  <c:v>6.7147669150000002</c:v>
                </c:pt>
                <c:pt idx="143">
                  <c:v>7.6250515630000004</c:v>
                </c:pt>
                <c:pt idx="144">
                  <c:v>9.7147976039999993</c:v>
                </c:pt>
                <c:pt idx="145">
                  <c:v>12.226808139999999</c:v>
                </c:pt>
                <c:pt idx="146">
                  <c:v>14.365452680000001</c:v>
                </c:pt>
                <c:pt idx="147">
                  <c:v>15.59506779</c:v>
                </c:pt>
                <c:pt idx="148">
                  <c:v>15.69991001</c:v>
                </c:pt>
                <c:pt idx="149">
                  <c:v>14.72963186</c:v>
                </c:pt>
                <c:pt idx="150">
                  <c:v>12.95076443</c:v>
                </c:pt>
                <c:pt idx="151">
                  <c:v>10.81399371</c:v>
                </c:pt>
                <c:pt idx="152">
                  <c:v>8.9814042199999999</c:v>
                </c:pt>
                <c:pt idx="153">
                  <c:v>8.1249746510000005</c:v>
                </c:pt>
                <c:pt idx="154">
                  <c:v>8.6552698100000001</c:v>
                </c:pt>
                <c:pt idx="155">
                  <c:v>10.45984093</c:v>
                </c:pt>
                <c:pt idx="156">
                  <c:v>12.94313723</c:v>
                </c:pt>
                <c:pt idx="157">
                  <c:v>15.35438055</c:v>
                </c:pt>
                <c:pt idx="158">
                  <c:v>17.095076980000002</c:v>
                </c:pt>
                <c:pt idx="159">
                  <c:v>17.829221870000001</c:v>
                </c:pt>
                <c:pt idx="160">
                  <c:v>17.46045822</c:v>
                </c:pt>
                <c:pt idx="161">
                  <c:v>16.068886899999999</c:v>
                </c:pt>
                <c:pt idx="162">
                  <c:v>13.91820553</c:v>
                </c:pt>
                <c:pt idx="163">
                  <c:v>11.447634320000001</c:v>
                </c:pt>
                <c:pt idx="164">
                  <c:v>9.2517367509999993</c:v>
                </c:pt>
                <c:pt idx="165">
                  <c:v>7.9561874660000003</c:v>
                </c:pt>
                <c:pt idx="166">
                  <c:v>7.9664261090000004</c:v>
                </c:pt>
                <c:pt idx="167">
                  <c:v>9.2356931949999996</c:v>
                </c:pt>
                <c:pt idx="168">
                  <c:v>11.277343050000001</c:v>
                </c:pt>
                <c:pt idx="169">
                  <c:v>13.423885540000001</c:v>
                </c:pt>
                <c:pt idx="170">
                  <c:v>15.106469479999999</c:v>
                </c:pt>
                <c:pt idx="171">
                  <c:v>15.970554480000001</c:v>
                </c:pt>
                <c:pt idx="172">
                  <c:v>15.86354616</c:v>
                </c:pt>
                <c:pt idx="173">
                  <c:v>14.82776571</c:v>
                </c:pt>
                <c:pt idx="174">
                  <c:v>13.073092129999999</c:v>
                </c:pt>
                <c:pt idx="175">
                  <c:v>10.980024350000001</c:v>
                </c:pt>
                <c:pt idx="176">
                  <c:v>9.0811050289999997</c:v>
                </c:pt>
                <c:pt idx="177">
                  <c:v>7.9668375579999999</c:v>
                </c:pt>
                <c:pt idx="178">
                  <c:v>8.075039211</c:v>
                </c:pt>
                <c:pt idx="179">
                  <c:v>9.4658312939999991</c:v>
                </c:pt>
                <c:pt idx="180">
                  <c:v>11.775045370000001</c:v>
                </c:pt>
                <c:pt idx="181">
                  <c:v>14.40662373</c:v>
                </c:pt>
                <c:pt idx="182">
                  <c:v>16.76805379</c:v>
                </c:pt>
                <c:pt idx="183">
                  <c:v>18.43999204</c:v>
                </c:pt>
                <c:pt idx="184">
                  <c:v>19.19523951</c:v>
                </c:pt>
                <c:pt idx="185">
                  <c:v>18.966572809999999</c:v>
                </c:pt>
                <c:pt idx="186">
                  <c:v>17.81796696</c:v>
                </c:pt>
                <c:pt idx="187">
                  <c:v>15.943514649999999</c:v>
                </c:pt>
                <c:pt idx="188">
                  <c:v>13.676370840000001</c:v>
                </c:pt>
                <c:pt idx="189">
                  <c:v>11.49337489</c:v>
                </c:pt>
                <c:pt idx="190">
                  <c:v>9.9527525650000008</c:v>
                </c:pt>
                <c:pt idx="191">
                  <c:v>9.5280695590000004</c:v>
                </c:pt>
                <c:pt idx="192">
                  <c:v>10.398904740000001</c:v>
                </c:pt>
                <c:pt idx="193">
                  <c:v>12.34246621</c:v>
                </c:pt>
                <c:pt idx="194">
                  <c:v>14.84896724</c:v>
                </c:pt>
                <c:pt idx="195">
                  <c:v>17.346378959999999</c:v>
                </c:pt>
                <c:pt idx="196">
                  <c:v>19.37047128</c:v>
                </c:pt>
                <c:pt idx="197">
                  <c:v>20.62028746</c:v>
                </c:pt>
                <c:pt idx="198">
                  <c:v>20.941853309999999</c:v>
                </c:pt>
                <c:pt idx="199">
                  <c:v>20.29458271</c:v>
                </c:pt>
                <c:pt idx="200">
                  <c:v>18.737362050000002</c:v>
                </c:pt>
                <c:pt idx="201">
                  <c:v>16.440535570000002</c:v>
                </c:pt>
                <c:pt idx="202">
                  <c:v>13.71393365</c:v>
                </c:pt>
                <c:pt idx="203">
                  <c:v>11.02850299</c:v>
                </c:pt>
                <c:pt idx="204">
                  <c:v>8.9713887349999997</c:v>
                </c:pt>
                <c:pt idx="205">
                  <c:v>8.0859748309999997</c:v>
                </c:pt>
                <c:pt idx="206">
                  <c:v>8.6368852100000009</c:v>
                </c:pt>
                <c:pt idx="207">
                  <c:v>10.46633628</c:v>
                </c:pt>
                <c:pt idx="208">
                  <c:v>13.07763566</c:v>
                </c:pt>
                <c:pt idx="209">
                  <c:v>15.86443042</c:v>
                </c:pt>
                <c:pt idx="210">
                  <c:v>18.305615280000001</c:v>
                </c:pt>
                <c:pt idx="211">
                  <c:v>20.049568910000001</c:v>
                </c:pt>
                <c:pt idx="212">
                  <c:v>20.888945920000001</c:v>
                </c:pt>
                <c:pt idx="213">
                  <c:v>20.726479829999999</c:v>
                </c:pt>
                <c:pt idx="214">
                  <c:v>19.554249810000002</c:v>
                </c:pt>
                <c:pt idx="215">
                  <c:v>17.462851669999999</c:v>
                </c:pt>
                <c:pt idx="216">
                  <c:v>14.68725072</c:v>
                </c:pt>
                <c:pt idx="217">
                  <c:v>11.677116890000001</c:v>
                </c:pt>
                <c:pt idx="218">
                  <c:v>9.1419961740000009</c:v>
                </c:pt>
                <c:pt idx="219">
                  <c:v>7.9566269600000004</c:v>
                </c:pt>
                <c:pt idx="220">
                  <c:v>8.8355219110000007</c:v>
                </c:pt>
                <c:pt idx="221">
                  <c:v>11.93057072</c:v>
                </c:pt>
                <c:pt idx="222">
                  <c:v>16.723926649999999</c:v>
                </c:pt>
                <c:pt idx="223">
                  <c:v>22.354671639999999</c:v>
                </c:pt>
                <c:pt idx="224">
                  <c:v>28.03087434</c:v>
                </c:pt>
                <c:pt idx="225">
                  <c:v>33.227102270000003</c:v>
                </c:pt>
                <c:pt idx="226">
                  <c:v>37.672364090000002</c:v>
                </c:pt>
                <c:pt idx="227">
                  <c:v>41.263846479999998</c:v>
                </c:pt>
                <c:pt idx="228">
                  <c:v>43.987295459999999</c:v>
                </c:pt>
                <c:pt idx="229">
                  <c:v>45.873128559999998</c:v>
                </c:pt>
                <c:pt idx="230">
                  <c:v>46.961301730000002</c:v>
                </c:pt>
                <c:pt idx="231">
                  <c:v>47.284212449999998</c:v>
                </c:pt>
                <c:pt idx="232">
                  <c:v>46.86422219</c:v>
                </c:pt>
                <c:pt idx="233">
                  <c:v>45.712882469999997</c:v>
                </c:pt>
                <c:pt idx="234">
                  <c:v>43.834456250000002</c:v>
                </c:pt>
                <c:pt idx="235">
                  <c:v>41.23443443</c:v>
                </c:pt>
                <c:pt idx="236">
                  <c:v>37.933482990000002</c:v>
                </c:pt>
                <c:pt idx="237">
                  <c:v>33.990173630000001</c:v>
                </c:pt>
                <c:pt idx="238">
                  <c:v>29.5386378</c:v>
                </c:pt>
                <c:pt idx="239">
                  <c:v>24.80018007</c:v>
                </c:pt>
                <c:pt idx="240">
                  <c:v>20.112200850000001</c:v>
                </c:pt>
                <c:pt idx="241">
                  <c:v>15.894461120000001</c:v>
                </c:pt>
                <c:pt idx="242">
                  <c:v>12.541963770000001</c:v>
                </c:pt>
                <c:pt idx="243">
                  <c:v>10.29820745</c:v>
                </c:pt>
                <c:pt idx="244">
                  <c:v>9.1752262669999993</c:v>
                </c:pt>
                <c:pt idx="245">
                  <c:v>8.9755127310000002</c:v>
                </c:pt>
                <c:pt idx="246">
                  <c:v>9.3911116240000005</c:v>
                </c:pt>
                <c:pt idx="247">
                  <c:v>10.11043641</c:v>
                </c:pt>
                <c:pt idx="248">
                  <c:v>10.88057375</c:v>
                </c:pt>
                <c:pt idx="249">
                  <c:v>11.529655590000001</c:v>
                </c:pt>
                <c:pt idx="250">
                  <c:v>11.960803350000001</c:v>
                </c:pt>
                <c:pt idx="251">
                  <c:v>12.136407070000001</c:v>
                </c:pt>
                <c:pt idx="252">
                  <c:v>12.06085433</c:v>
                </c:pt>
                <c:pt idx="253">
                  <c:v>11.776334950000001</c:v>
                </c:pt>
                <c:pt idx="254">
                  <c:v>11.34184879</c:v>
                </c:pt>
                <c:pt idx="255">
                  <c:v>10.82676144</c:v>
                </c:pt>
                <c:pt idx="256">
                  <c:v>10.301568319999999</c:v>
                </c:pt>
                <c:pt idx="257">
                  <c:v>9.8273252249999992</c:v>
                </c:pt>
                <c:pt idx="258">
                  <c:v>9.4476351600000008</c:v>
                </c:pt>
                <c:pt idx="259">
                  <c:v>9.1850959230000004</c:v>
                </c:pt>
                <c:pt idx="260">
                  <c:v>9.0401698879999994</c:v>
                </c:pt>
                <c:pt idx="261">
                  <c:v>8.9948531719999991</c:v>
                </c:pt>
                <c:pt idx="262">
                  <c:v>9.0194039719999992</c:v>
                </c:pt>
                <c:pt idx="263">
                  <c:v>9.0801147439999994</c:v>
                </c:pt>
                <c:pt idx="264">
                  <c:v>9.1460455039999999</c:v>
                </c:pt>
                <c:pt idx="265">
                  <c:v>9.1950531830000006</c:v>
                </c:pt>
                <c:pt idx="266">
                  <c:v>9.2167478670000005</c:v>
                </c:pt>
                <c:pt idx="267">
                  <c:v>9.2117130100000004</c:v>
                </c:pt>
                <c:pt idx="268">
                  <c:v>9.1905005039999992</c:v>
                </c:pt>
                <c:pt idx="269">
                  <c:v>9.1705136540000005</c:v>
                </c:pt>
                <c:pt idx="270">
                  <c:v>9.1719112460000005</c:v>
                </c:pt>
                <c:pt idx="271">
                  <c:v>9.2131302369999997</c:v>
                </c:pt>
                <c:pt idx="272">
                  <c:v>9.3068018430000006</c:v>
                </c:pt>
                <c:pt idx="273">
                  <c:v>9.4567863489999997</c:v>
                </c:pt>
                <c:pt idx="274">
                  <c:v>9.6568742759999999</c:v>
                </c:pt>
                <c:pt idx="275">
                  <c:v>9.8912362569999992</c:v>
                </c:pt>
                <c:pt idx="276">
                  <c:v>10.136750380000001</c:v>
                </c:pt>
                <c:pt idx="277">
                  <c:v>10.366206119999999</c:v>
                </c:pt>
                <c:pt idx="278">
                  <c:v>10.55188654</c:v>
                </c:pt>
                <c:pt idx="279">
                  <c:v>10.66916301</c:v>
                </c:pt>
                <c:pt idx="280">
                  <c:v>10.70001047</c:v>
                </c:pt>
                <c:pt idx="281">
                  <c:v>10.63484877</c:v>
                </c:pt>
                <c:pt idx="282">
                  <c:v>10.474163539999999</c:v>
                </c:pt>
                <c:pt idx="283">
                  <c:v>10.22903874</c:v>
                </c:pt>
                <c:pt idx="284">
                  <c:v>9.9206938289999993</c:v>
                </c:pt>
                <c:pt idx="285">
                  <c:v>9.5789287539999997</c:v>
                </c:pt>
                <c:pt idx="286">
                  <c:v>9.2394052850000001</c:v>
                </c:pt>
                <c:pt idx="287">
                  <c:v>8.9398425980000003</c:v>
                </c:pt>
                <c:pt idx="288">
                  <c:v>8.715477022</c:v>
                </c:pt>
                <c:pt idx="289">
                  <c:v>8.5942856820000006</c:v>
                </c:pt>
                <c:pt idx="290">
                  <c:v>8.592915047</c:v>
                </c:pt>
                <c:pt idx="291">
                  <c:v>8.7139643820000003</c:v>
                </c:pt>
                <c:pt idx="292">
                  <c:v>8.9456744409999995</c:v>
                </c:pt>
                <c:pt idx="293">
                  <c:v>9.2638580850000007</c:v>
                </c:pt>
                <c:pt idx="294">
                  <c:v>9.6348961949999996</c:v>
                </c:pt>
                <c:pt idx="295">
                  <c:v>10.01993562</c:v>
                </c:pt>
                <c:pt idx="296">
                  <c:v>10.37917435</c:v>
                </c:pt>
                <c:pt idx="297">
                  <c:v>10.675669429999999</c:v>
                </c:pt>
                <c:pt idx="298">
                  <c:v>10.87857507</c:v>
                </c:pt>
                <c:pt idx="299">
                  <c:v>10.96515527</c:v>
                </c:pt>
                <c:pt idx="300">
                  <c:v>10.92236012</c:v>
                </c:pt>
                <c:pt idx="301">
                  <c:v>10.74784298</c:v>
                </c:pt>
                <c:pt idx="302">
                  <c:v>10.4500852</c:v>
                </c:pt>
                <c:pt idx="303">
                  <c:v>10.04858424</c:v>
                </c:pt>
                <c:pt idx="304">
                  <c:v>9.5729645849999994</c:v>
                </c:pt>
                <c:pt idx="305">
                  <c:v>9.0608875649999998</c:v>
                </c:pt>
                <c:pt idx="306">
                  <c:v>8.5557455289999993</c:v>
                </c:pt>
                <c:pt idx="307">
                  <c:v>8.102293285</c:v>
                </c:pt>
                <c:pt idx="308">
                  <c:v>7.7423648749999998</c:v>
                </c:pt>
                <c:pt idx="309">
                  <c:v>7.5098001109999997</c:v>
                </c:pt>
                <c:pt idx="310">
                  <c:v>7.4261539230000002</c:v>
                </c:pt>
                <c:pt idx="311">
                  <c:v>7.4978809340000003</c:v>
                </c:pt>
                <c:pt idx="312">
                  <c:v>7.7157436080000004</c:v>
                </c:pt>
                <c:pt idx="313">
                  <c:v>8.0564613810000001</c:v>
                </c:pt>
                <c:pt idx="314">
                  <c:v>8.4859887329999992</c:v>
                </c:pt>
                <c:pt idx="315">
                  <c:v>8.9637656559999996</c:v>
                </c:pt>
                <c:pt idx="316">
                  <c:v>9.4471098040000001</c:v>
                </c:pt>
                <c:pt idx="317">
                  <c:v>9.8950469020000007</c:v>
                </c:pt>
                <c:pt idx="318">
                  <c:v>10.27143367</c:v>
                </c:pt>
                <c:pt idx="319">
                  <c:v>10.5470633</c:v>
                </c:pt>
                <c:pt idx="320">
                  <c:v>10.700883770000001</c:v>
                </c:pt>
                <c:pt idx="321">
                  <c:v>10.72083243</c:v>
                </c:pt>
                <c:pt idx="322">
                  <c:v>10.60556178</c:v>
                </c:pt>
                <c:pt idx="323">
                  <c:v>10.36233548</c:v>
                </c:pt>
                <c:pt idx="324">
                  <c:v>10.00797122</c:v>
                </c:pt>
                <c:pt idx="325">
                  <c:v>9.5681687110000002</c:v>
                </c:pt>
                <c:pt idx="326">
                  <c:v>9.0763945069999998</c:v>
                </c:pt>
                <c:pt idx="327">
                  <c:v>8.5720333790000005</c:v>
                </c:pt>
                <c:pt idx="328">
                  <c:v>8.0975043880000008</c:v>
                </c:pt>
                <c:pt idx="329">
                  <c:v>7.6945731869999996</c:v>
                </c:pt>
                <c:pt idx="330">
                  <c:v>7.400213033</c:v>
                </c:pt>
                <c:pt idx="331">
                  <c:v>7.2424388720000001</c:v>
                </c:pt>
                <c:pt idx="332">
                  <c:v>7.2370121310000002</c:v>
                </c:pt>
                <c:pt idx="333">
                  <c:v>7.3860220710000002</c:v>
                </c:pt>
                <c:pt idx="334">
                  <c:v>7.6778705360000004</c:v>
                </c:pt>
                <c:pt idx="335">
                  <c:v>8.0889116219999995</c:v>
                </c:pt>
                <c:pt idx="336">
                  <c:v>8.5870837130000002</c:v>
                </c:pt>
                <c:pt idx="337">
                  <c:v>9.136184386</c:v>
                </c:pt>
                <c:pt idx="338">
                  <c:v>9.6949395490000008</c:v>
                </c:pt>
                <c:pt idx="339">
                  <c:v>10.225169080000001</c:v>
                </c:pt>
                <c:pt idx="340">
                  <c:v>10.6922944</c:v>
                </c:pt>
                <c:pt idx="341">
                  <c:v>11.067522840000001</c:v>
                </c:pt>
                <c:pt idx="342">
                  <c:v>11.32821886</c:v>
                </c:pt>
                <c:pt idx="343">
                  <c:v>11.458694080000001</c:v>
                </c:pt>
                <c:pt idx="344">
                  <c:v>11.45056258</c:v>
                </c:pt>
                <c:pt idx="345">
                  <c:v>11.30302227</c:v>
                </c:pt>
                <c:pt idx="346">
                  <c:v>11.02275845</c:v>
                </c:pt>
                <c:pt idx="347">
                  <c:v>10.624083600000001</c:v>
                </c:pt>
                <c:pt idx="348">
                  <c:v>10.128670209999999</c:v>
                </c:pt>
                <c:pt idx="349">
                  <c:v>9.5651264600000001</c:v>
                </c:pt>
                <c:pt idx="350">
                  <c:v>8.9672335329999999</c:v>
                </c:pt>
                <c:pt idx="351">
                  <c:v>8.3725697340000007</c:v>
                </c:pt>
                <c:pt idx="352">
                  <c:v>7.8195481320000004</c:v>
                </c:pt>
                <c:pt idx="353">
                  <c:v>7.3452229359999999</c:v>
                </c:pt>
                <c:pt idx="354">
                  <c:v>6.9799838640000003</c:v>
                </c:pt>
                <c:pt idx="355">
                  <c:v>6.7448235539999999</c:v>
                </c:pt>
                <c:pt idx="356">
                  <c:v>6.6511832130000004</c:v>
                </c:pt>
                <c:pt idx="357">
                  <c:v>6.6989773899999996</c:v>
                </c:pt>
                <c:pt idx="358">
                  <c:v>6.8768403100000004</c:v>
                </c:pt>
                <c:pt idx="359">
                  <c:v>7.1642327999999997</c:v>
                </c:pt>
                <c:pt idx="360">
                  <c:v>7.5339680109999998</c:v>
                </c:pt>
                <c:pt idx="361">
                  <c:v>7.9548564429999997</c:v>
                </c:pt>
                <c:pt idx="362">
                  <c:v>8.3944672320000002</c:v>
                </c:pt>
                <c:pt idx="363">
                  <c:v>8.821432562</c:v>
                </c:pt>
                <c:pt idx="364">
                  <c:v>9.2071988759999996</c:v>
                </c:pt>
                <c:pt idx="365">
                  <c:v>9.5272508469999995</c:v>
                </c:pt>
                <c:pt idx="366">
                  <c:v>9.7618915220000009</c:v>
                </c:pt>
                <c:pt idx="367">
                  <c:v>9.8966934630000001</c:v>
                </c:pt>
                <c:pt idx="368">
                  <c:v>9.9228839979999997</c:v>
                </c:pt>
                <c:pt idx="369">
                  <c:v>9.8375627389999991</c:v>
                </c:pt>
                <c:pt idx="370">
                  <c:v>9.6435622050000003</c:v>
                </c:pt>
                <c:pt idx="371">
                  <c:v>9.3497073759999996</c:v>
                </c:pt>
                <c:pt idx="372">
                  <c:v>8.9705585150000005</c:v>
                </c:pt>
                <c:pt idx="373">
                  <c:v>8.526158057</c:v>
                </c:pt>
                <c:pt idx="374">
                  <c:v>8.0413945810000005</c:v>
                </c:pt>
                <c:pt idx="375">
                  <c:v>7.5448166380000004</c:v>
                </c:pt>
                <c:pt idx="376">
                  <c:v>7.0669363699999996</c:v>
                </c:pt>
                <c:pt idx="377">
                  <c:v>6.6382336049999999</c:v>
                </c:pt>
                <c:pt idx="378">
                  <c:v>6.2867221119999996</c:v>
                </c:pt>
                <c:pt idx="379">
                  <c:v>6.035438504</c:v>
                </c:pt>
                <c:pt idx="380">
                  <c:v>5.9004074180000003</c:v>
                </c:pt>
                <c:pt idx="381">
                  <c:v>5.8891733469999998</c:v>
                </c:pt>
                <c:pt idx="382">
                  <c:v>6.00025209</c:v>
                </c:pt>
                <c:pt idx="383">
                  <c:v>6.2236735489999999</c:v>
                </c:pt>
                <c:pt idx="384">
                  <c:v>6.5422818490000001</c:v>
                </c:pt>
                <c:pt idx="385">
                  <c:v>6.933619567</c:v>
                </c:pt>
                <c:pt idx="386">
                  <c:v>7.3720575620000002</c:v>
                </c:pt>
                <c:pt idx="387">
                  <c:v>7.8308493820000002</c:v>
                </c:pt>
                <c:pt idx="388">
                  <c:v>8.2838785989999995</c:v>
                </c:pt>
                <c:pt idx="389">
                  <c:v>8.7069792659999994</c:v>
                </c:pt>
                <c:pt idx="390">
                  <c:v>9.0788574450000006</c:v>
                </c:pt>
                <c:pt idx="391">
                  <c:v>9.3819413130000004</c:v>
                </c:pt>
                <c:pt idx="392">
                  <c:v>9.6023825679999995</c:v>
                </c:pt>
                <c:pt idx="393">
                  <c:v>9.7303708530000002</c:v>
                </c:pt>
                <c:pt idx="394">
                  <c:v>9.7602489719999994</c:v>
                </c:pt>
                <c:pt idx="395">
                  <c:v>9.6906586010000009</c:v>
                </c:pt>
                <c:pt idx="396">
                  <c:v>9.5245831190000008</c:v>
                </c:pt>
                <c:pt idx="397">
                  <c:v>9.2692577049999993</c:v>
                </c:pt>
                <c:pt idx="398">
                  <c:v>8.9362746499999997</c:v>
                </c:pt>
                <c:pt idx="399">
                  <c:v>8.541409088</c:v>
                </c:pt>
                <c:pt idx="400">
                  <c:v>8.1042520479999993</c:v>
                </c:pt>
                <c:pt idx="401">
                  <c:v>7.6474371259999998</c:v>
                </c:pt>
                <c:pt idx="402">
                  <c:v>7.195945547</c:v>
                </c:pt>
                <c:pt idx="403">
                  <c:v>6.7754162549999997</c:v>
                </c:pt>
                <c:pt idx="404">
                  <c:v>6.4105813119999997</c:v>
                </c:pt>
                <c:pt idx="405">
                  <c:v>6.1234491889999996</c:v>
                </c:pt>
                <c:pt idx="406">
                  <c:v>5.9315504719999996</c:v>
                </c:pt>
                <c:pt idx="407">
                  <c:v>5.8465325330000004</c:v>
                </c:pt>
                <c:pt idx="408">
                  <c:v>5.8730937320000001</c:v>
                </c:pt>
                <c:pt idx="409">
                  <c:v>6.0087702930000004</c:v>
                </c:pt>
                <c:pt idx="410">
                  <c:v>6.2445689370000004</c:v>
                </c:pt>
                <c:pt idx="411">
                  <c:v>6.5660757670000001</c:v>
                </c:pt>
                <c:pt idx="412">
                  <c:v>6.9547368699999996</c:v>
                </c:pt>
                <c:pt idx="413">
                  <c:v>7.3894764349999997</c:v>
                </c:pt>
                <c:pt idx="414">
                  <c:v>7.8482359480000001</c:v>
                </c:pt>
                <c:pt idx="415">
                  <c:v>8.3092947119999998</c:v>
                </c:pt>
                <c:pt idx="416">
                  <c:v>8.7522628319999995</c:v>
                </c:pt>
                <c:pt idx="417">
                  <c:v>9.1588710019999997</c:v>
                </c:pt>
                <c:pt idx="418">
                  <c:v>9.5134741890000001</c:v>
                </c:pt>
                <c:pt idx="419">
                  <c:v>9.8031354709999992</c:v>
                </c:pt>
                <c:pt idx="420">
                  <c:v>10.017806200000001</c:v>
                </c:pt>
                <c:pt idx="421">
                  <c:v>10.15035891</c:v>
                </c:pt>
                <c:pt idx="422">
                  <c:v>10.196600699999999</c:v>
                </c:pt>
                <c:pt idx="423">
                  <c:v>10.15529772</c:v>
                </c:pt>
                <c:pt idx="424">
                  <c:v>10.028272879999999</c:v>
                </c:pt>
                <c:pt idx="425">
                  <c:v>9.8203065390000006</c:v>
                </c:pt>
                <c:pt idx="426">
                  <c:v>9.5392267949999994</c:v>
                </c:pt>
                <c:pt idx="427">
                  <c:v>9.1957377559999998</c:v>
                </c:pt>
                <c:pt idx="428">
                  <c:v>8.8034075319999996</c:v>
                </c:pt>
                <c:pt idx="429">
                  <c:v>8.3783112689999992</c:v>
                </c:pt>
                <c:pt idx="430">
                  <c:v>7.9385943110000001</c:v>
                </c:pt>
                <c:pt idx="431">
                  <c:v>7.5034976689999997</c:v>
                </c:pt>
                <c:pt idx="432">
                  <c:v>7.0925138079999996</c:v>
                </c:pt>
                <c:pt idx="433">
                  <c:v>6.7242848290000001</c:v>
                </c:pt>
                <c:pt idx="434">
                  <c:v>6.4153453730000001</c:v>
                </c:pt>
                <c:pt idx="435">
                  <c:v>6.1789414220000003</c:v>
                </c:pt>
                <c:pt idx="436">
                  <c:v>6.0239569480000004</c:v>
                </c:pt>
                <c:pt idx="437">
                  <c:v>5.9544655950000003</c:v>
                </c:pt>
                <c:pt idx="438">
                  <c:v>5.9693582940000001</c:v>
                </c:pt>
                <c:pt idx="439">
                  <c:v>6.0627396720000002</c:v>
                </c:pt>
                <c:pt idx="440">
                  <c:v>6.2245156929999998</c:v>
                </c:pt>
                <c:pt idx="441">
                  <c:v>6.441335263</c:v>
                </c:pt>
                <c:pt idx="442">
                  <c:v>6.6976955870000001</c:v>
                </c:pt>
                <c:pt idx="443">
                  <c:v>6.9770609930000003</c:v>
                </c:pt>
                <c:pt idx="444">
                  <c:v>7.262856448</c:v>
                </c:pt>
                <c:pt idx="445">
                  <c:v>7.5394835410000001</c:v>
                </c:pt>
                <c:pt idx="446">
                  <c:v>7.7928152239999999</c:v>
                </c:pt>
                <c:pt idx="447">
                  <c:v>8.0107030520000002</c:v>
                </c:pt>
                <c:pt idx="448">
                  <c:v>8.1832672350000006</c:v>
                </c:pt>
                <c:pt idx="449">
                  <c:v>8.3030474049999992</c:v>
                </c:pt>
                <c:pt idx="450">
                  <c:v>8.3650719959999993</c:v>
                </c:pt>
                <c:pt idx="451">
                  <c:v>8.3668772039999997</c:v>
                </c:pt>
                <c:pt idx="452">
                  <c:v>8.3085259610000008</c:v>
                </c:pt>
                <c:pt idx="453">
                  <c:v>8.1925599810000005</c:v>
                </c:pt>
                <c:pt idx="454">
                  <c:v>8.0238479849999997</c:v>
                </c:pt>
                <c:pt idx="455">
                  <c:v>7.8096386210000004</c:v>
                </c:pt>
                <c:pt idx="456">
                  <c:v>7.5594321510000002</c:v>
                </c:pt>
                <c:pt idx="457">
                  <c:v>7.2848057160000002</c:v>
                </c:pt>
                <c:pt idx="458">
                  <c:v>6.999125276</c:v>
                </c:pt>
                <c:pt idx="459">
                  <c:v>6.7171247410000001</c:v>
                </c:pt>
                <c:pt idx="460">
                  <c:v>6.4543752879999996</c:v>
                </c:pt>
                <c:pt idx="461">
                  <c:v>6.2264126610000003</c:v>
                </c:pt>
                <c:pt idx="462">
                  <c:v>6.0480317560000003</c:v>
                </c:pt>
                <c:pt idx="463">
                  <c:v>5.9322536709999998</c:v>
                </c:pt>
                <c:pt idx="464">
                  <c:v>5.8895229249999996</c:v>
                </c:pt>
                <c:pt idx="465">
                  <c:v>5.9268852000000001</c:v>
                </c:pt>
                <c:pt idx="466">
                  <c:v>6.0474047180000001</c:v>
                </c:pt>
                <c:pt idx="467">
                  <c:v>6.2498716820000002</c:v>
                </c:pt>
                <c:pt idx="468">
                  <c:v>6.5288546939999996</c:v>
                </c:pt>
                <c:pt idx="469">
                  <c:v>6.8750622119999996</c:v>
                </c:pt>
                <c:pt idx="470">
                  <c:v>7.2759316529999998</c:v>
                </c:pt>
                <c:pt idx="471">
                  <c:v>7.7165564829999997</c:v>
                </c:pt>
                <c:pt idx="472">
                  <c:v>8.180649764</c:v>
                </c:pt>
                <c:pt idx="473">
                  <c:v>8.6513464280000001</c:v>
                </c:pt>
                <c:pt idx="474">
                  <c:v>9.1120135530000006</c:v>
                </c:pt>
                <c:pt idx="475">
                  <c:v>9.5469358060000005</c:v>
                </c:pt>
                <c:pt idx="476">
                  <c:v>9.9417707429999993</c:v>
                </c:pt>
                <c:pt idx="477">
                  <c:v>10.28416138</c:v>
                </c:pt>
                <c:pt idx="478">
                  <c:v>10.563656269999999</c:v>
                </c:pt>
                <c:pt idx="479">
                  <c:v>10.771950159999999</c:v>
                </c:pt>
                <c:pt idx="480">
                  <c:v>10.90297033</c:v>
                </c:pt>
                <c:pt idx="481">
                  <c:v>10.952821650000001</c:v>
                </c:pt>
                <c:pt idx="482">
                  <c:v>10.91976813</c:v>
                </c:pt>
                <c:pt idx="483">
                  <c:v>10.80424839</c:v>
                </c:pt>
                <c:pt idx="484">
                  <c:v>10.60888959</c:v>
                </c:pt>
                <c:pt idx="485">
                  <c:v>10.33853197</c:v>
                </c:pt>
                <c:pt idx="486">
                  <c:v>10.00025524</c:v>
                </c:pt>
                <c:pt idx="487">
                  <c:v>9.6033906330000001</c:v>
                </c:pt>
                <c:pt idx="488">
                  <c:v>9.1596432070000002</c:v>
                </c:pt>
                <c:pt idx="489">
                  <c:v>8.6826335700000001</c:v>
                </c:pt>
                <c:pt idx="490">
                  <c:v>8.1879538099999998</c:v>
                </c:pt>
                <c:pt idx="491">
                  <c:v>7.6927551440000004</c:v>
                </c:pt>
                <c:pt idx="492">
                  <c:v>7.2153116009999998</c:v>
                </c:pt>
                <c:pt idx="493">
                  <c:v>6.7743006379999997</c:v>
                </c:pt>
                <c:pt idx="494">
                  <c:v>6.387960938</c:v>
                </c:pt>
                <c:pt idx="495">
                  <c:v>6.0731348799999996</c:v>
                </c:pt>
                <c:pt idx="496">
                  <c:v>5.8442685750000001</c:v>
                </c:pt>
                <c:pt idx="497">
                  <c:v>5.7124867760000004</c:v>
                </c:pt>
                <c:pt idx="498">
                  <c:v>5.6847097409999998</c:v>
                </c:pt>
                <c:pt idx="499">
                  <c:v>5.7632433560000003</c:v>
                </c:pt>
                <c:pt idx="500">
                  <c:v>5.9456263739999997</c:v>
                </c:pt>
                <c:pt idx="501">
                  <c:v>6.2246963229999999</c:v>
                </c:pt>
                <c:pt idx="502">
                  <c:v>6.5893573319999996</c:v>
                </c:pt>
                <c:pt idx="503">
                  <c:v>7.0251038479999997</c:v>
                </c:pt>
                <c:pt idx="504">
                  <c:v>7.5150335899999998</c:v>
                </c:pt>
                <c:pt idx="505">
                  <c:v>8.0408295449999994</c:v>
                </c:pt>
                <c:pt idx="506">
                  <c:v>8.5836391249999995</c:v>
                </c:pt>
                <c:pt idx="507">
                  <c:v>9.1249917459999992</c:v>
                </c:pt>
                <c:pt idx="508">
                  <c:v>9.6475701259999997</c:v>
                </c:pt>
                <c:pt idx="509">
                  <c:v>10.13556372</c:v>
                </c:pt>
                <c:pt idx="510">
                  <c:v>10.57497624</c:v>
                </c:pt>
                <c:pt idx="511">
                  <c:v>10.953877719999999</c:v>
                </c:pt>
                <c:pt idx="512">
                  <c:v>11.26251081</c:v>
                </c:pt>
                <c:pt idx="513">
                  <c:v>11.49333573</c:v>
                </c:pt>
                <c:pt idx="514">
                  <c:v>11.641034169999999</c:v>
                </c:pt>
                <c:pt idx="515">
                  <c:v>11.702513310000001</c:v>
                </c:pt>
                <c:pt idx="516">
                  <c:v>11.67693424</c:v>
                </c:pt>
                <c:pt idx="517">
                  <c:v>11.56575737</c:v>
                </c:pt>
                <c:pt idx="518">
                  <c:v>11.372707480000001</c:v>
                </c:pt>
                <c:pt idx="519">
                  <c:v>11.103878549999999</c:v>
                </c:pt>
                <c:pt idx="520">
                  <c:v>10.767800190000001</c:v>
                </c:pt>
                <c:pt idx="521">
                  <c:v>10.37546455</c:v>
                </c:pt>
                <c:pt idx="522">
                  <c:v>9.94030141</c:v>
                </c:pt>
                <c:pt idx="523">
                  <c:v>9.4780463810000004</c:v>
                </c:pt>
                <c:pt idx="524">
                  <c:v>9.0064803219999998</c:v>
                </c:pt>
                <c:pt idx="525">
                  <c:v>8.5450798900000002</c:v>
                </c:pt>
                <c:pt idx="526">
                  <c:v>8.1141349209999998</c:v>
                </c:pt>
                <c:pt idx="527">
                  <c:v>7.7344303959999996</c:v>
                </c:pt>
                <c:pt idx="528">
                  <c:v>7.4254053600000001</c:v>
                </c:pt>
                <c:pt idx="529">
                  <c:v>7.2040152129999999</c:v>
                </c:pt>
                <c:pt idx="530">
                  <c:v>7.0847690559999998</c:v>
                </c:pt>
                <c:pt idx="531">
                  <c:v>7.0781591810000002</c:v>
                </c:pt>
                <c:pt idx="532">
                  <c:v>7.1899162560000001</c:v>
                </c:pt>
                <c:pt idx="533">
                  <c:v>7.4205865070000003</c:v>
                </c:pt>
                <c:pt idx="534">
                  <c:v>7.7654374180000003</c:v>
                </c:pt>
                <c:pt idx="535">
                  <c:v>8.2148591480000004</c:v>
                </c:pt>
                <c:pt idx="536">
                  <c:v>8.7551418810000001</c:v>
                </c:pt>
                <c:pt idx="537">
                  <c:v>9.3692112460000008</c:v>
                </c:pt>
                <c:pt idx="538">
                  <c:v>10.03768122</c:v>
                </c:pt>
                <c:pt idx="539">
                  <c:v>10.73985862</c:v>
                </c:pt>
                <c:pt idx="540">
                  <c:v>11.45465765</c:v>
                </c:pt>
                <c:pt idx="541">
                  <c:v>12.161360269999999</c:v>
                </c:pt>
                <c:pt idx="542">
                  <c:v>12.84020623</c:v>
                </c:pt>
                <c:pt idx="543">
                  <c:v>13.4728084</c:v>
                </c:pt>
                <c:pt idx="544">
                  <c:v>14.04234641</c:v>
                </c:pt>
                <c:pt idx="545">
                  <c:v>14.533958009999999</c:v>
                </c:pt>
                <c:pt idx="546">
                  <c:v>14.93468257</c:v>
                </c:pt>
                <c:pt idx="547">
                  <c:v>15.23345507</c:v>
                </c:pt>
                <c:pt idx="548">
                  <c:v>15.42124433</c:v>
                </c:pt>
                <c:pt idx="549">
                  <c:v>15.491168829999999</c:v>
                </c:pt>
                <c:pt idx="550">
                  <c:v>15.43868634</c:v>
                </c:pt>
                <c:pt idx="551">
                  <c:v>15.261867990000001</c:v>
                </c:pt>
                <c:pt idx="552">
                  <c:v>14.96177069</c:v>
                </c:pt>
                <c:pt idx="553">
                  <c:v>14.543022260000001</c:v>
                </c:pt>
                <c:pt idx="554">
                  <c:v>14.014132869999999</c:v>
                </c:pt>
                <c:pt idx="555">
                  <c:v>13.38840619</c:v>
                </c:pt>
                <c:pt idx="556">
                  <c:v>12.68389545</c:v>
                </c:pt>
                <c:pt idx="557">
                  <c:v>11.924613109999999</c:v>
                </c:pt>
                <c:pt idx="558">
                  <c:v>11.14013739</c:v>
                </c:pt>
                <c:pt idx="559">
                  <c:v>10.36524481</c:v>
                </c:pt>
                <c:pt idx="560">
                  <c:v>9.6388003359999992</c:v>
                </c:pt>
                <c:pt idx="561">
                  <c:v>9.0018272780000004</c:v>
                </c:pt>
                <c:pt idx="562">
                  <c:v>8.4947868270000004</c:v>
                </c:pt>
                <c:pt idx="563">
                  <c:v>8.1542825130000001</c:v>
                </c:pt>
                <c:pt idx="564">
                  <c:v>8.0096238549999992</c:v>
                </c:pt>
                <c:pt idx="565">
                  <c:v>8.0798333499999995</c:v>
                </c:pt>
                <c:pt idx="566">
                  <c:v>8.3716809820000009</c:v>
                </c:pt>
                <c:pt idx="567">
                  <c:v>8.879364271</c:v>
                </c:pt>
                <c:pt idx="568">
                  <c:v>9.5856915100000002</c:v>
                </c:pt>
                <c:pt idx="569">
                  <c:v>10.464619580000001</c:v>
                </c:pt>
                <c:pt idx="570">
                  <c:v>11.484599060000001</c:v>
                </c:pt>
                <c:pt idx="571">
                  <c:v>12.61202469</c:v>
                </c:pt>
                <c:pt idx="572">
                  <c:v>13.814199090000001</c:v>
                </c:pt>
                <c:pt idx="573">
                  <c:v>15.06142781</c:v>
                </c:pt>
                <c:pt idx="574">
                  <c:v>16.328132369999999</c:v>
                </c:pt>
                <c:pt idx="575">
                  <c:v>17.593072039999999</c:v>
                </c:pt>
                <c:pt idx="576">
                  <c:v>18.83876544</c:v>
                </c:pt>
                <c:pt idx="577">
                  <c:v>20.051048730000002</c:v>
                </c:pt>
                <c:pt idx="578">
                  <c:v>21.217657320000001</c:v>
                </c:pt>
                <c:pt idx="579">
                  <c:v>22.32737668</c:v>
                </c:pt>
                <c:pt idx="580">
                  <c:v>23.369197</c:v>
                </c:pt>
                <c:pt idx="581">
                  <c:v>24.33167006</c:v>
                </c:pt>
                <c:pt idx="582">
                  <c:v>25.202471240000001</c:v>
                </c:pt>
                <c:pt idx="583">
                  <c:v>25.968167690000001</c:v>
                </c:pt>
                <c:pt idx="584">
                  <c:v>26.61414671</c:v>
                </c:pt>
                <c:pt idx="585">
                  <c:v>27.12468947</c:v>
                </c:pt>
                <c:pt idx="586">
                  <c:v>27.483125059999999</c:v>
                </c:pt>
                <c:pt idx="587">
                  <c:v>27.672149879999999</c:v>
                </c:pt>
                <c:pt idx="588">
                  <c:v>27.674617990000002</c:v>
                </c:pt>
                <c:pt idx="589">
                  <c:v>27.47425767</c:v>
                </c:pt>
                <c:pt idx="590">
                  <c:v>27.057007989999999</c:v>
                </c:pt>
                <c:pt idx="591">
                  <c:v>26.413019219999999</c:v>
                </c:pt>
                <c:pt idx="592">
                  <c:v>25.539569490000002</c:v>
                </c:pt>
                <c:pt idx="593">
                  <c:v>24.445140139999999</c:v>
                </c:pt>
                <c:pt idx="594">
                  <c:v>23.15469435</c:v>
                </c:pt>
                <c:pt idx="595">
                  <c:v>21.716101510000001</c:v>
                </c:pt>
                <c:pt idx="596">
                  <c:v>20.205206069999999</c:v>
                </c:pt>
                <c:pt idx="597">
                  <c:v>18.729205069999999</c:v>
                </c:pt>
                <c:pt idx="598">
                  <c:v>17.423565809999999</c:v>
                </c:pt>
                <c:pt idx="599">
                  <c:v>16.438967940000001</c:v>
                </c:pt>
                <c:pt idx="600">
                  <c:v>15.916985029999999</c:v>
                </c:pt>
                <c:pt idx="601">
                  <c:v>15.958722160000001</c:v>
                </c:pt>
                <c:pt idx="602">
                  <c:v>16.596687670000001</c:v>
                </c:pt>
                <c:pt idx="603">
                  <c:v>17.782329820000001</c:v>
                </c:pt>
                <c:pt idx="604">
                  <c:v>19.396047240000001</c:v>
                </c:pt>
                <c:pt idx="605">
                  <c:v>21.275658539999998</c:v>
                </c:pt>
                <c:pt idx="606">
                  <c:v>23.25088938</c:v>
                </c:pt>
                <c:pt idx="607">
                  <c:v>25.172276029999999</c:v>
                </c:pt>
                <c:pt idx="608">
                  <c:v>26.9265246</c:v>
                </c:pt>
                <c:pt idx="609">
                  <c:v>28.439921290000001</c:v>
                </c:pt>
                <c:pt idx="610">
                  <c:v>29.673827039999999</c:v>
                </c:pt>
                <c:pt idx="611">
                  <c:v>30.61662849</c:v>
                </c:pt>
                <c:pt idx="612">
                  <c:v>31.275328040000002</c:v>
                </c:pt>
                <c:pt idx="613">
                  <c:v>31.66828125</c:v>
                </c:pt>
                <c:pt idx="614">
                  <c:v>31.819490030000001</c:v>
                </c:pt>
                <c:pt idx="615">
                  <c:v>31.754228860000001</c:v>
                </c:pt>
                <c:pt idx="616">
                  <c:v>31.495681730000001</c:v>
                </c:pt>
                <c:pt idx="617">
                  <c:v>31.062402930000001</c:v>
                </c:pt>
                <c:pt idx="618">
                  <c:v>30.46662976</c:v>
                </c:pt>
                <c:pt idx="619">
                  <c:v>29.715696040000001</c:v>
                </c:pt>
                <c:pt idx="620">
                  <c:v>28.814150439999999</c:v>
                </c:pt>
                <c:pt idx="621">
                  <c:v>27.777309500000001</c:v>
                </c:pt>
                <c:pt idx="622">
                  <c:v>26.662035469999999</c:v>
                </c:pt>
                <c:pt idx="623">
                  <c:v>25.621045039999998</c:v>
                </c:pt>
                <c:pt idx="624">
                  <c:v>24.979315079999999</c:v>
                </c:pt>
                <c:pt idx="625">
                  <c:v>25.27316862</c:v>
                </c:pt>
                <c:pt idx="626">
                  <c:v>27.104443880000002</c:v>
                </c:pt>
                <c:pt idx="627">
                  <c:v>30.723096590000001</c:v>
                </c:pt>
                <c:pt idx="628">
                  <c:v>35.672448180000004</c:v>
                </c:pt>
                <c:pt idx="629">
                  <c:v>41.021911260000003</c:v>
                </c:pt>
                <c:pt idx="630">
                  <c:v>45.967793020000002</c:v>
                </c:pt>
                <c:pt idx="631">
                  <c:v>50.13956958</c:v>
                </c:pt>
                <c:pt idx="632">
                  <c:v>53.507005169999999</c:v>
                </c:pt>
                <c:pt idx="633">
                  <c:v>56.187108459999997</c:v>
                </c:pt>
                <c:pt idx="634">
                  <c:v>58.321757390000002</c:v>
                </c:pt>
                <c:pt idx="635">
                  <c:v>60.030399760000002</c:v>
                </c:pt>
                <c:pt idx="636">
                  <c:v>61.401057950000002</c:v>
                </c:pt>
                <c:pt idx="637">
                  <c:v>62.494789369999999</c:v>
                </c:pt>
                <c:pt idx="638">
                  <c:v>63.352588339999997</c:v>
                </c:pt>
                <c:pt idx="639">
                  <c:v>64.001318350000005</c:v>
                </c:pt>
                <c:pt idx="640">
                  <c:v>64.458231929999997</c:v>
                </c:pt>
                <c:pt idx="641">
                  <c:v>64.733751699999999</c:v>
                </c:pt>
                <c:pt idx="642">
                  <c:v>64.833645619999999</c:v>
                </c:pt>
                <c:pt idx="643">
                  <c:v>64.760538769999997</c:v>
                </c:pt>
                <c:pt idx="644">
                  <c:v>64.515141869999994</c:v>
                </c:pt>
                <c:pt idx="645">
                  <c:v>64.097551010000004</c:v>
                </c:pt>
                <c:pt idx="646">
                  <c:v>63.50874297</c:v>
                </c:pt>
                <c:pt idx="647">
                  <c:v>62.752641140000001</c:v>
                </c:pt>
                <c:pt idx="648">
                  <c:v>61.839040390000001</c:v>
                </c:pt>
                <c:pt idx="649">
                  <c:v>60.787762209999997</c:v>
                </c:pt>
                <c:pt idx="650">
                  <c:v>59.634221199999999</c:v>
                </c:pt>
                <c:pt idx="651">
                  <c:v>58.43624793</c:v>
                </c:pt>
                <c:pt idx="652">
                  <c:v>57.281752560000001</c:v>
                </c:pt>
                <c:pt idx="653">
                  <c:v>56.29445243</c:v>
                </c:pt>
                <c:pt idx="654">
                  <c:v>55.633849120000001</c:v>
                </c:pt>
                <c:pt idx="655">
                  <c:v>55.482740470000003</c:v>
                </c:pt>
                <c:pt idx="656">
                  <c:v>56.017483200000001</c:v>
                </c:pt>
                <c:pt idx="657">
                  <c:v>57.364478120000001</c:v>
                </c:pt>
                <c:pt idx="658">
                  <c:v>59.553074989999999</c:v>
                </c:pt>
                <c:pt idx="659">
                  <c:v>62.489718879999998</c:v>
                </c:pt>
                <c:pt idx="660">
                  <c:v>65.971126240000004</c:v>
                </c:pt>
                <c:pt idx="661">
                  <c:v>69.734578089999999</c:v>
                </c:pt>
                <c:pt idx="662">
                  <c:v>73.52140636</c:v>
                </c:pt>
                <c:pt idx="663">
                  <c:v>77.124660809999995</c:v>
                </c:pt>
                <c:pt idx="664">
                  <c:v>80.410402390000002</c:v>
                </c:pt>
                <c:pt idx="665">
                  <c:v>83.313757129999999</c:v>
                </c:pt>
                <c:pt idx="666">
                  <c:v>85.822221600000006</c:v>
                </c:pt>
                <c:pt idx="667">
                  <c:v>87.956488859999993</c:v>
                </c:pt>
                <c:pt idx="668">
                  <c:v>89.754536799999997</c:v>
                </c:pt>
                <c:pt idx="669">
                  <c:v>91.260635730000004</c:v>
                </c:pt>
                <c:pt idx="670">
                  <c:v>92.518771009999995</c:v>
                </c:pt>
                <c:pt idx="671">
                  <c:v>93.569186500000001</c:v>
                </c:pt>
                <c:pt idx="672">
                  <c:v>94.447073680000003</c:v>
                </c:pt>
                <c:pt idx="673">
                  <c:v>95.182369570000006</c:v>
                </c:pt>
                <c:pt idx="674">
                  <c:v>95.800010189999995</c:v>
                </c:pt>
                <c:pt idx="675">
                  <c:v>96.320576320000001</c:v>
                </c:pt>
                <c:pt idx="676">
                  <c:v>96.760942130000004</c:v>
                </c:pt>
                <c:pt idx="677">
                  <c:v>97.134901990000003</c:v>
                </c:pt>
                <c:pt idx="678">
                  <c:v>97.453722330000005</c:v>
                </c:pt>
                <c:pt idx="679">
                  <c:v>97.726609190000005</c:v>
                </c:pt>
                <c:pt idx="680">
                  <c:v>97.961095490000005</c:v>
                </c:pt>
                <c:pt idx="681">
                  <c:v>98.16335934</c:v>
                </c:pt>
                <c:pt idx="682">
                  <c:v>98.338473579999999</c:v>
                </c:pt>
                <c:pt idx="683">
                  <c:v>98.490642289999997</c:v>
                </c:pt>
                <c:pt idx="684">
                  <c:v>98.623345</c:v>
                </c:pt>
                <c:pt idx="685">
                  <c:v>98.739466930000006</c:v>
                </c:pt>
                <c:pt idx="686">
                  <c:v>98.841416240000001</c:v>
                </c:pt>
                <c:pt idx="687">
                  <c:v>98.93120691</c:v>
                </c:pt>
                <c:pt idx="688">
                  <c:v>99.010531549999996</c:v>
                </c:pt>
                <c:pt idx="689">
                  <c:v>99.080817289999999</c:v>
                </c:pt>
                <c:pt idx="690">
                  <c:v>99.143269219999993</c:v>
                </c:pt>
                <c:pt idx="691">
                  <c:v>99.198911789999997</c:v>
                </c:pt>
                <c:pt idx="692">
                  <c:v>99.248618759999999</c:v>
                </c:pt>
                <c:pt idx="693">
                  <c:v>99.293133119999993</c:v>
                </c:pt>
                <c:pt idx="694">
                  <c:v>99.333095099999994</c:v>
                </c:pt>
                <c:pt idx="695">
                  <c:v>99.369054090000006</c:v>
                </c:pt>
                <c:pt idx="696">
                  <c:v>99.401483159999998</c:v>
                </c:pt>
                <c:pt idx="697">
                  <c:v>99.430793469999998</c:v>
                </c:pt>
                <c:pt idx="698">
                  <c:v>99.45733783</c:v>
                </c:pt>
                <c:pt idx="699">
                  <c:v>99.481427100000005</c:v>
                </c:pt>
                <c:pt idx="700">
                  <c:v>99.503329239999999</c:v>
                </c:pt>
                <c:pt idx="701">
                  <c:v>99.523280299999996</c:v>
                </c:pt>
                <c:pt idx="702">
                  <c:v>99.54148635</c:v>
                </c:pt>
                <c:pt idx="703">
                  <c:v>99.558127540000001</c:v>
                </c:pt>
                <c:pt idx="704">
                  <c:v>99.573362540000005</c:v>
                </c:pt>
                <c:pt idx="705">
                  <c:v>99.587334069999997</c:v>
                </c:pt>
                <c:pt idx="706">
                  <c:v>99.600165880000006</c:v>
                </c:pt>
                <c:pt idx="707">
                  <c:v>99.611968250000004</c:v>
                </c:pt>
                <c:pt idx="708">
                  <c:v>99.622838990000005</c:v>
                </c:pt>
                <c:pt idx="709">
                  <c:v>99.632864920000003</c:v>
                </c:pt>
                <c:pt idx="710">
                  <c:v>99.642123389999995</c:v>
                </c:pt>
                <c:pt idx="711">
                  <c:v>99.650683760000007</c:v>
                </c:pt>
                <c:pt idx="712">
                  <c:v>99.658608389999998</c:v>
                </c:pt>
                <c:pt idx="713">
                  <c:v>99.665952189999999</c:v>
                </c:pt>
                <c:pt idx="714">
                  <c:v>99.672764560000005</c:v>
                </c:pt>
                <c:pt idx="715">
                  <c:v>99.679090900000006</c:v>
                </c:pt>
                <c:pt idx="716">
                  <c:v>99.684971630000007</c:v>
                </c:pt>
                <c:pt idx="717">
                  <c:v>99.690441680000006</c:v>
                </c:pt>
                <c:pt idx="718">
                  <c:v>99.695535980000002</c:v>
                </c:pt>
                <c:pt idx="719">
                  <c:v>99.700282979999997</c:v>
                </c:pt>
                <c:pt idx="720">
                  <c:v>99.704709120000004</c:v>
                </c:pt>
                <c:pt idx="721">
                  <c:v>99.708839859999998</c:v>
                </c:pt>
                <c:pt idx="722">
                  <c:v>99.712696640000004</c:v>
                </c:pt>
                <c:pt idx="723">
                  <c:v>99.716299430000007</c:v>
                </c:pt>
                <c:pt idx="724">
                  <c:v>99.719666689999997</c:v>
                </c:pt>
                <c:pt idx="725">
                  <c:v>99.722814889999995</c:v>
                </c:pt>
                <c:pt idx="726">
                  <c:v>99.725759499999995</c:v>
                </c:pt>
                <c:pt idx="727">
                  <c:v>99.728514480000001</c:v>
                </c:pt>
                <c:pt idx="728">
                  <c:v>99.731091829999997</c:v>
                </c:pt>
                <c:pt idx="729">
                  <c:v>99.733503999999996</c:v>
                </c:pt>
                <c:pt idx="730">
                  <c:v>99.735760979999995</c:v>
                </c:pt>
                <c:pt idx="731">
                  <c:v>99.737872260000003</c:v>
                </c:pt>
                <c:pt idx="732">
                  <c:v>99.739847800000007</c:v>
                </c:pt>
                <c:pt idx="733">
                  <c:v>99.741694609999996</c:v>
                </c:pt>
                <c:pt idx="734">
                  <c:v>99.743421150000003</c:v>
                </c:pt>
                <c:pt idx="735">
                  <c:v>99.745032929999994</c:v>
                </c:pt>
                <c:pt idx="736">
                  <c:v>99.746537919999994</c:v>
                </c:pt>
                <c:pt idx="737">
                  <c:v>99.747940610000001</c:v>
                </c:pt>
                <c:pt idx="738">
                  <c:v>99.749245999999999</c:v>
                </c:pt>
                <c:pt idx="739">
                  <c:v>99.750460570000001</c:v>
                </c:pt>
                <c:pt idx="740">
                  <c:v>99.751587310000005</c:v>
                </c:pt>
                <c:pt idx="741">
                  <c:v>99.752630730000007</c:v>
                </c:pt>
                <c:pt idx="742">
                  <c:v>99.753595300000001</c:v>
                </c:pt>
                <c:pt idx="743">
                  <c:v>99.754483019999995</c:v>
                </c:pt>
                <c:pt idx="744">
                  <c:v>99.755297889999994</c:v>
                </c:pt>
                <c:pt idx="745">
                  <c:v>99.756042899999997</c:v>
                </c:pt>
                <c:pt idx="746">
                  <c:v>99.756720540000003</c:v>
                </c:pt>
                <c:pt idx="747">
                  <c:v>99.757332820000002</c:v>
                </c:pt>
                <c:pt idx="748">
                  <c:v>99.757882219999999</c:v>
                </c:pt>
                <c:pt idx="749">
                  <c:v>99.758370240000005</c:v>
                </c:pt>
                <c:pt idx="750">
                  <c:v>99.758799379999999</c:v>
                </c:pt>
                <c:pt idx="751">
                  <c:v>99.759170139999995</c:v>
                </c:pt>
                <c:pt idx="752">
                  <c:v>99.759485010000006</c:v>
                </c:pt>
                <c:pt idx="753">
                  <c:v>99.759743990000004</c:v>
                </c:pt>
                <c:pt idx="754">
                  <c:v>99.759949579999997</c:v>
                </c:pt>
                <c:pt idx="755">
                  <c:v>99.760101280000001</c:v>
                </c:pt>
                <c:pt idx="756">
                  <c:v>99.760200080000004</c:v>
                </c:pt>
                <c:pt idx="757">
                  <c:v>99.760246980000005</c:v>
                </c:pt>
                <c:pt idx="758">
                  <c:v>99.760242489999996</c:v>
                </c:pt>
                <c:pt idx="759">
                  <c:v>99.760186599999997</c:v>
                </c:pt>
                <c:pt idx="760">
                  <c:v>99.760079320000003</c:v>
                </c:pt>
                <c:pt idx="761">
                  <c:v>99.759920640000004</c:v>
                </c:pt>
                <c:pt idx="762">
                  <c:v>99.759710560000002</c:v>
                </c:pt>
                <c:pt idx="763">
                  <c:v>99.759449579999995</c:v>
                </c:pt>
                <c:pt idx="764">
                  <c:v>99.759136209999994</c:v>
                </c:pt>
                <c:pt idx="765">
                  <c:v>99.758770940000005</c:v>
                </c:pt>
                <c:pt idx="766">
                  <c:v>99.758351770000004</c:v>
                </c:pt>
                <c:pt idx="767">
                  <c:v>99.757879220000007</c:v>
                </c:pt>
                <c:pt idx="768">
                  <c:v>99.757352269999998</c:v>
                </c:pt>
                <c:pt idx="769">
                  <c:v>99.756768940000001</c:v>
                </c:pt>
                <c:pt idx="770">
                  <c:v>99.756129220000005</c:v>
                </c:pt>
                <c:pt idx="771">
                  <c:v>99.755430619999998</c:v>
                </c:pt>
                <c:pt idx="772">
                  <c:v>99.754672139999997</c:v>
                </c:pt>
                <c:pt idx="773">
                  <c:v>99.753852280000004</c:v>
                </c:pt>
                <c:pt idx="774">
                  <c:v>99.752969039999996</c:v>
                </c:pt>
                <c:pt idx="775">
                  <c:v>99.752020939999994</c:v>
                </c:pt>
                <c:pt idx="776">
                  <c:v>99.751003969999999</c:v>
                </c:pt>
                <c:pt idx="777">
                  <c:v>99.749918149999999</c:v>
                </c:pt>
                <c:pt idx="778">
                  <c:v>99.748759460000002</c:v>
                </c:pt>
                <c:pt idx="779">
                  <c:v>99.747526930000006</c:v>
                </c:pt>
                <c:pt idx="780">
                  <c:v>99.746216050000001</c:v>
                </c:pt>
                <c:pt idx="781">
                  <c:v>99.744823839999995</c:v>
                </c:pt>
                <c:pt idx="782">
                  <c:v>99.743346290000005</c:v>
                </c:pt>
                <c:pt idx="783">
                  <c:v>99.741780430000006</c:v>
                </c:pt>
                <c:pt idx="784">
                  <c:v>99.740121250000001</c:v>
                </c:pt>
                <c:pt idx="785">
                  <c:v>99.738365259999995</c:v>
                </c:pt>
                <c:pt idx="786">
                  <c:v>99.73650748</c:v>
                </c:pt>
                <c:pt idx="787">
                  <c:v>99.734541910000004</c:v>
                </c:pt>
                <c:pt idx="788">
                  <c:v>99.732464559999997</c:v>
                </c:pt>
                <c:pt idx="789">
                  <c:v>99.730268960000004</c:v>
                </c:pt>
                <c:pt idx="790">
                  <c:v>99.727949600000002</c:v>
                </c:pt>
                <c:pt idx="791">
                  <c:v>99.7254985</c:v>
                </c:pt>
                <c:pt idx="792">
                  <c:v>99.722909180000002</c:v>
                </c:pt>
                <c:pt idx="793">
                  <c:v>99.720174159999999</c:v>
                </c:pt>
                <c:pt idx="794">
                  <c:v>99.71728444</c:v>
                </c:pt>
                <c:pt idx="795">
                  <c:v>99.714231549999994</c:v>
                </c:pt>
                <c:pt idx="796">
                  <c:v>99.711005999999998</c:v>
                </c:pt>
                <c:pt idx="797">
                  <c:v>99.707596319999993</c:v>
                </c:pt>
                <c:pt idx="798">
                  <c:v>99.703993030000007</c:v>
                </c:pt>
                <c:pt idx="799">
                  <c:v>99.700183659999993</c:v>
                </c:pt>
                <c:pt idx="800">
                  <c:v>99.696155219999994</c:v>
                </c:pt>
                <c:pt idx="801">
                  <c:v>99.691893250000007</c:v>
                </c:pt>
                <c:pt idx="802">
                  <c:v>99.687383769999997</c:v>
                </c:pt>
                <c:pt idx="803">
                  <c:v>99.682610319999995</c:v>
                </c:pt>
                <c:pt idx="804">
                  <c:v>99.677554439999994</c:v>
                </c:pt>
                <c:pt idx="805">
                  <c:v>99.672199160000005</c:v>
                </c:pt>
                <c:pt idx="806">
                  <c:v>99.666522520000001</c:v>
                </c:pt>
                <c:pt idx="807">
                  <c:v>99.660503059999996</c:v>
                </c:pt>
                <c:pt idx="808">
                  <c:v>99.65411684</c:v>
                </c:pt>
                <c:pt idx="809">
                  <c:v>99.647337910000005</c:v>
                </c:pt>
                <c:pt idx="810">
                  <c:v>99.640138820000004</c:v>
                </c:pt>
                <c:pt idx="811">
                  <c:v>99.632489129999996</c:v>
                </c:pt>
                <c:pt idx="812">
                  <c:v>99.624353909999996</c:v>
                </c:pt>
                <c:pt idx="813">
                  <c:v>99.615699230000004</c:v>
                </c:pt>
                <c:pt idx="814">
                  <c:v>99.606485180000007</c:v>
                </c:pt>
                <c:pt idx="815">
                  <c:v>99.596670320000001</c:v>
                </c:pt>
                <c:pt idx="816">
                  <c:v>99.586207759999994</c:v>
                </c:pt>
                <c:pt idx="817">
                  <c:v>99.575047100000006</c:v>
                </c:pt>
                <c:pt idx="818">
                  <c:v>99.563133449999995</c:v>
                </c:pt>
                <c:pt idx="819">
                  <c:v>99.55040692</c:v>
                </c:pt>
                <c:pt idx="820">
                  <c:v>99.536801159999996</c:v>
                </c:pt>
                <c:pt idx="821">
                  <c:v>99.5222433</c:v>
                </c:pt>
                <c:pt idx="822">
                  <c:v>99.506656000000007</c:v>
                </c:pt>
                <c:pt idx="823">
                  <c:v>99.489952439999996</c:v>
                </c:pt>
                <c:pt idx="824">
                  <c:v>99.472037799999995</c:v>
                </c:pt>
                <c:pt idx="825">
                  <c:v>99.452807789999994</c:v>
                </c:pt>
                <c:pt idx="826">
                  <c:v>99.432148150000003</c:v>
                </c:pt>
                <c:pt idx="827">
                  <c:v>99.409932130000001</c:v>
                </c:pt>
                <c:pt idx="828">
                  <c:v>99.38605244</c:v>
                </c:pt>
                <c:pt idx="829">
                  <c:v>99.360333429999997</c:v>
                </c:pt>
                <c:pt idx="830">
                  <c:v>99.332599450000004</c:v>
                </c:pt>
                <c:pt idx="831">
                  <c:v>99.302666380000005</c:v>
                </c:pt>
                <c:pt idx="832">
                  <c:v>99.270325630000002</c:v>
                </c:pt>
                <c:pt idx="833">
                  <c:v>99.235348160000001</c:v>
                </c:pt>
                <c:pt idx="834">
                  <c:v>99.197479490000006</c:v>
                </c:pt>
                <c:pt idx="835">
                  <c:v>99.156437159999996</c:v>
                </c:pt>
                <c:pt idx="836">
                  <c:v>99.111905329999999</c:v>
                </c:pt>
                <c:pt idx="837">
                  <c:v>99.063534189999999</c:v>
                </c:pt>
                <c:pt idx="838">
                  <c:v>99.01093152</c:v>
                </c:pt>
                <c:pt idx="839">
                  <c:v>98.953658700000005</c:v>
                </c:pt>
                <c:pt idx="840">
                  <c:v>98.891231210000001</c:v>
                </c:pt>
                <c:pt idx="841">
                  <c:v>98.823103639999999</c:v>
                </c:pt>
                <c:pt idx="842">
                  <c:v>98.74866471</c:v>
                </c:pt>
                <c:pt idx="843">
                  <c:v>98.667229789999993</c:v>
                </c:pt>
                <c:pt idx="844">
                  <c:v>98.578029419999993</c:v>
                </c:pt>
                <c:pt idx="845">
                  <c:v>98.480199839999997</c:v>
                </c:pt>
                <c:pt idx="846">
                  <c:v>98.372768989999997</c:v>
                </c:pt>
                <c:pt idx="847">
                  <c:v>98.254642070000003</c:v>
                </c:pt>
                <c:pt idx="848">
                  <c:v>98.124586050000005</c:v>
                </c:pt>
                <c:pt idx="849">
                  <c:v>97.981214690000002</c:v>
                </c:pt>
                <c:pt idx="850">
                  <c:v>97.822960649999999</c:v>
                </c:pt>
                <c:pt idx="851">
                  <c:v>97.64805896</c:v>
                </c:pt>
                <c:pt idx="852">
                  <c:v>97.454517109999998</c:v>
                </c:pt>
                <c:pt idx="853">
                  <c:v>97.240088610000001</c:v>
                </c:pt>
                <c:pt idx="854">
                  <c:v>97.002242510000002</c:v>
                </c:pt>
                <c:pt idx="855">
                  <c:v>96.738129040000004</c:v>
                </c:pt>
                <c:pt idx="856">
                  <c:v>96.444522160000005</c:v>
                </c:pt>
                <c:pt idx="857">
                  <c:v>96.117835040000003</c:v>
                </c:pt>
                <c:pt idx="858">
                  <c:v>95.754057739999993</c:v>
                </c:pt>
                <c:pt idx="859">
                  <c:v>95.348713709999998</c:v>
                </c:pt>
                <c:pt idx="860">
                  <c:v>94.896844389999998</c:v>
                </c:pt>
                <c:pt idx="861">
                  <c:v>94.392991219999999</c:v>
                </c:pt>
                <c:pt idx="862">
                  <c:v>93.831201620000002</c:v>
                </c:pt>
                <c:pt idx="863">
                  <c:v>93.205058449999996</c:v>
                </c:pt>
                <c:pt idx="864">
                  <c:v>92.507745369999995</c:v>
                </c:pt>
                <c:pt idx="865">
                  <c:v>91.732156619999998</c:v>
                </c:pt>
                <c:pt idx="866">
                  <c:v>90.871122049999997</c:v>
                </c:pt>
                <c:pt idx="867">
                  <c:v>89.917661159999994</c:v>
                </c:pt>
                <c:pt idx="868">
                  <c:v>88.865379259999997</c:v>
                </c:pt>
                <c:pt idx="869">
                  <c:v>87.708985929999997</c:v>
                </c:pt>
                <c:pt idx="870">
                  <c:v>86.444952760000007</c:v>
                </c:pt>
                <c:pt idx="871">
                  <c:v>85.07229968</c:v>
                </c:pt>
                <c:pt idx="872">
                  <c:v>83.593479790000004</c:v>
                </c:pt>
                <c:pt idx="873">
                  <c:v>82.015300929999995</c:v>
                </c:pt>
                <c:pt idx="874">
                  <c:v>80.349555949999996</c:v>
                </c:pt>
                <c:pt idx="875">
                  <c:v>78.614264750000004</c:v>
                </c:pt>
                <c:pt idx="876">
                  <c:v>76.833279500000003</c:v>
                </c:pt>
                <c:pt idx="877">
                  <c:v>75.036097080000005</c:v>
                </c:pt>
                <c:pt idx="878">
                  <c:v>73.256752770000006</c:v>
                </c:pt>
                <c:pt idx="879">
                  <c:v>71.531975450000004</c:v>
                </c:pt>
                <c:pt idx="880">
                  <c:v>69.898715550000006</c:v>
                </c:pt>
                <c:pt idx="881">
                  <c:v>68.391327709999999</c:v>
                </c:pt>
                <c:pt idx="882">
                  <c:v>67.038601209999996</c:v>
                </c:pt>
                <c:pt idx="883">
                  <c:v>65.862084339999996</c:v>
                </c:pt>
                <c:pt idx="884">
                  <c:v>64.874549479999999</c:v>
                </c:pt>
                <c:pt idx="885">
                  <c:v>64.079447180000003</c:v>
                </c:pt>
                <c:pt idx="886">
                  <c:v>63.471576829999997</c:v>
                </c:pt>
                <c:pt idx="887">
                  <c:v>63.038469370000001</c:v>
                </c:pt>
                <c:pt idx="888">
                  <c:v>62.762223630000001</c:v>
                </c:pt>
                <c:pt idx="889">
                  <c:v>62.621484340000002</c:v>
                </c:pt>
                <c:pt idx="890">
                  <c:v>62.593288979999997</c:v>
                </c:pt>
                <c:pt idx="891">
                  <c:v>62.654595129999997</c:v>
                </c:pt>
                <c:pt idx="892">
                  <c:v>62.783452220000001</c:v>
                </c:pt>
                <c:pt idx="893">
                  <c:v>62.959775890000003</c:v>
                </c:pt>
                <c:pt idx="894">
                  <c:v>63.165727789999998</c:v>
                </c:pt>
                <c:pt idx="895">
                  <c:v>63.3858842</c:v>
                </c:pt>
                <c:pt idx="896">
                  <c:v>63.607195619999999</c:v>
                </c:pt>
                <c:pt idx="897">
                  <c:v>63.81881963</c:v>
                </c:pt>
                <c:pt idx="898">
                  <c:v>64.011879820000004</c:v>
                </c:pt>
                <c:pt idx="899">
                  <c:v>64.179196849999997</c:v>
                </c:pt>
                <c:pt idx="900">
                  <c:v>64.31500801</c:v>
                </c:pt>
                <c:pt idx="901">
                  <c:v>64.414710220000003</c:v>
                </c:pt>
                <c:pt idx="902">
                  <c:v>64.474668910000005</c:v>
                </c:pt>
                <c:pt idx="903">
                  <c:v>64.491950059999994</c:v>
                </c:pt>
                <c:pt idx="904">
                  <c:v>64.464164960000005</c:v>
                </c:pt>
                <c:pt idx="905">
                  <c:v>64.389309569999995</c:v>
                </c:pt>
                <c:pt idx="906">
                  <c:v>64.265631740000003</c:v>
                </c:pt>
                <c:pt idx="907">
                  <c:v>64.091516429999999</c:v>
                </c:pt>
                <c:pt idx="908">
                  <c:v>63.86538341</c:v>
                </c:pt>
                <c:pt idx="909">
                  <c:v>63.585589910000003</c:v>
                </c:pt>
                <c:pt idx="910">
                  <c:v>63.250372239999997</c:v>
                </c:pt>
                <c:pt idx="911">
                  <c:v>62.857764420000002</c:v>
                </c:pt>
                <c:pt idx="912">
                  <c:v>62.405537760000001</c:v>
                </c:pt>
                <c:pt idx="913">
                  <c:v>61.891158949999998</c:v>
                </c:pt>
                <c:pt idx="914">
                  <c:v>61.311765090000002</c:v>
                </c:pt>
                <c:pt idx="915">
                  <c:v>60.66416718</c:v>
                </c:pt>
                <c:pt idx="916">
                  <c:v>59.944903029999999</c:v>
                </c:pt>
                <c:pt idx="917">
                  <c:v>59.15036259</c:v>
                </c:pt>
                <c:pt idx="918">
                  <c:v>58.276931210000001</c:v>
                </c:pt>
                <c:pt idx="919">
                  <c:v>57.321518320000003</c:v>
                </c:pt>
                <c:pt idx="920">
                  <c:v>56.281933899999999</c:v>
                </c:pt>
                <c:pt idx="921">
                  <c:v>55.157597379999999</c:v>
                </c:pt>
                <c:pt idx="922">
                  <c:v>53.950423350000001</c:v>
                </c:pt>
                <c:pt idx="923">
                  <c:v>52.665809539999998</c:v>
                </c:pt>
                <c:pt idx="924">
                  <c:v>51.313600870000002</c:v>
                </c:pt>
                <c:pt idx="925">
                  <c:v>49.908813389999999</c:v>
                </c:pt>
                <c:pt idx="926">
                  <c:v>48.471834510000001</c:v>
                </c:pt>
                <c:pt idx="927">
                  <c:v>47.02778344</c:v>
                </c:pt>
                <c:pt idx="928">
                  <c:v>45.605088840000001</c:v>
                </c:pt>
                <c:pt idx="929">
                  <c:v>44.232965669999999</c:v>
                </c:pt>
                <c:pt idx="930">
                  <c:v>42.938642860000002</c:v>
                </c:pt>
                <c:pt idx="931">
                  <c:v>41.744641430000001</c:v>
                </c:pt>
                <c:pt idx="932">
                  <c:v>40.666815980000003</c:v>
                </c:pt>
                <c:pt idx="933">
                  <c:v>39.713512960000003</c:v>
                </c:pt>
                <c:pt idx="934">
                  <c:v>38.885904740000001</c:v>
                </c:pt>
                <c:pt idx="935">
                  <c:v>38.179201300000003</c:v>
                </c:pt>
                <c:pt idx="936">
                  <c:v>37.584307269999996</c:v>
                </c:pt>
                <c:pt idx="937">
                  <c:v>37.089807489999998</c:v>
                </c:pt>
                <c:pt idx="938">
                  <c:v>36.683138759999999</c:v>
                </c:pt>
                <c:pt idx="939">
                  <c:v>36.351776100000002</c:v>
                </c:pt>
                <c:pt idx="940">
                  <c:v>36.083877280000003</c:v>
                </c:pt>
                <c:pt idx="941">
                  <c:v>35.86854641</c:v>
                </c:pt>
                <c:pt idx="942">
                  <c:v>35.696177499999997</c:v>
                </c:pt>
                <c:pt idx="943">
                  <c:v>35.55806742</c:v>
                </c:pt>
                <c:pt idx="944">
                  <c:v>35.446356559999998</c:v>
                </c:pt>
                <c:pt idx="945">
                  <c:v>35.35384955</c:v>
                </c:pt>
                <c:pt idx="946">
                  <c:v>35.273855480000002</c:v>
                </c:pt>
                <c:pt idx="947">
                  <c:v>35.200015110000002</c:v>
                </c:pt>
                <c:pt idx="948">
                  <c:v>35.126198039999998</c:v>
                </c:pt>
                <c:pt idx="949">
                  <c:v>35.046418260000003</c:v>
                </c:pt>
                <c:pt idx="950">
                  <c:v>34.954783710000001</c:v>
                </c:pt>
                <c:pt idx="951">
                  <c:v>34.845472299999997</c:v>
                </c:pt>
                <c:pt idx="952">
                  <c:v>34.712730360000002</c:v>
                </c:pt>
                <c:pt idx="953">
                  <c:v>34.550872120000001</c:v>
                </c:pt>
                <c:pt idx="954">
                  <c:v>34.354349589999998</c:v>
                </c:pt>
                <c:pt idx="955">
                  <c:v>34.117816439999999</c:v>
                </c:pt>
                <c:pt idx="956">
                  <c:v>33.83614395</c:v>
                </c:pt>
                <c:pt idx="957">
                  <c:v>33.504526830000003</c:v>
                </c:pt>
                <c:pt idx="958">
                  <c:v>33.118581599999999</c:v>
                </c:pt>
                <c:pt idx="959">
                  <c:v>32.674466369999998</c:v>
                </c:pt>
                <c:pt idx="960">
                  <c:v>32.169018600000001</c:v>
                </c:pt>
                <c:pt idx="961">
                  <c:v>31.599917439999999</c:v>
                </c:pt>
                <c:pt idx="962">
                  <c:v>30.965775000000001</c:v>
                </c:pt>
                <c:pt idx="963">
                  <c:v>30.26654778</c:v>
                </c:pt>
                <c:pt idx="964">
                  <c:v>29.503660490000001</c:v>
                </c:pt>
                <c:pt idx="965">
                  <c:v>28.680154829999999</c:v>
                </c:pt>
                <c:pt idx="966">
                  <c:v>27.800950050000001</c:v>
                </c:pt>
                <c:pt idx="967">
                  <c:v>26.87304125</c:v>
                </c:pt>
                <c:pt idx="968">
                  <c:v>25.905630590000001</c:v>
                </c:pt>
                <c:pt idx="969">
                  <c:v>24.910189290000002</c:v>
                </c:pt>
                <c:pt idx="970">
                  <c:v>23.900405150000001</c:v>
                </c:pt>
                <c:pt idx="971">
                  <c:v>22.892088229999999</c:v>
                </c:pt>
                <c:pt idx="972">
                  <c:v>21.902543789999999</c:v>
                </c:pt>
                <c:pt idx="973">
                  <c:v>20.950275730000001</c:v>
                </c:pt>
                <c:pt idx="974">
                  <c:v>20.054272690000001</c:v>
                </c:pt>
                <c:pt idx="975">
                  <c:v>19.23316281</c:v>
                </c:pt>
                <c:pt idx="976">
                  <c:v>18.504310579999999</c:v>
                </c:pt>
                <c:pt idx="977">
                  <c:v>17.88291473</c:v>
                </c:pt>
                <c:pt idx="978">
                  <c:v>17.381185429999999</c:v>
                </c:pt>
                <c:pt idx="979">
                  <c:v>17.007682840000001</c:v>
                </c:pt>
                <c:pt idx="980">
                  <c:v>16.766846739999998</c:v>
                </c:pt>
                <c:pt idx="981">
                  <c:v>16.65903707</c:v>
                </c:pt>
                <c:pt idx="982">
                  <c:v>16.68043299</c:v>
                </c:pt>
                <c:pt idx="983">
                  <c:v>16.823516219999998</c:v>
                </c:pt>
                <c:pt idx="984">
                  <c:v>17.07767411</c:v>
                </c:pt>
                <c:pt idx="985">
                  <c:v>17.429929040000001</c:v>
                </c:pt>
                <c:pt idx="986">
                  <c:v>17.86572176</c:v>
                </c:pt>
                <c:pt idx="987">
                  <c:v>18.369676739999999</c:v>
                </c:pt>
                <c:pt idx="988">
                  <c:v>18.926293609999998</c:v>
                </c:pt>
                <c:pt idx="989">
                  <c:v>19.520521840000001</c:v>
                </c:pt>
                <c:pt idx="990">
                  <c:v>20.13821999</c:v>
                </c:pt>
                <c:pt idx="991">
                  <c:v>20.766464299999999</c:v>
                </c:pt>
                <c:pt idx="992">
                  <c:v>21.393745880000001</c:v>
                </c:pt>
                <c:pt idx="993">
                  <c:v>22.010054060000002</c:v>
                </c:pt>
                <c:pt idx="994">
                  <c:v>22.606884910000002</c:v>
                </c:pt>
                <c:pt idx="995">
                  <c:v>23.177184310000001</c:v>
                </c:pt>
                <c:pt idx="996">
                  <c:v>23.715247099999999</c:v>
                </c:pt>
                <c:pt idx="997">
                  <c:v>24.216595259999998</c:v>
                </c:pt>
                <c:pt idx="998">
                  <c:v>24.67783713</c:v>
                </c:pt>
                <c:pt idx="999">
                  <c:v>25.096509659999999</c:v>
                </c:pt>
                <c:pt idx="1000">
                  <c:v>25.47097402</c:v>
                </c:pt>
                <c:pt idx="1001">
                  <c:v>25.800276360000002</c:v>
                </c:pt>
                <c:pt idx="1002">
                  <c:v>26.084030949999999</c:v>
                </c:pt>
                <c:pt idx="1003">
                  <c:v>26.322324349999999</c:v>
                </c:pt>
                <c:pt idx="1004">
                  <c:v>26.51562354</c:v>
                </c:pt>
                <c:pt idx="1005">
                  <c:v>26.664700010000001</c:v>
                </c:pt>
                <c:pt idx="1006">
                  <c:v>26.77086349</c:v>
                </c:pt>
                <c:pt idx="1007">
                  <c:v>26.834988280000001</c:v>
                </c:pt>
                <c:pt idx="1008">
                  <c:v>26.858382030000001</c:v>
                </c:pt>
                <c:pt idx="1009">
                  <c:v>26.84249866</c:v>
                </c:pt>
                <c:pt idx="1010">
                  <c:v>26.788869989999998</c:v>
                </c:pt>
                <c:pt idx="1011">
                  <c:v>26.699081710000002</c:v>
                </c:pt>
                <c:pt idx="1012">
                  <c:v>26.574752490000002</c:v>
                </c:pt>
                <c:pt idx="1013">
                  <c:v>26.417521449999999</c:v>
                </c:pt>
                <c:pt idx="1014">
                  <c:v>26.22903518</c:v>
                </c:pt>
                <c:pt idx="1015">
                  <c:v>26.010932799999999</c:v>
                </c:pt>
                <c:pt idx="1016">
                  <c:v>25.764844929999999</c:v>
                </c:pt>
                <c:pt idx="1017">
                  <c:v>25.492388699999999</c:v>
                </c:pt>
                <c:pt idx="1018">
                  <c:v>25.19516029</c:v>
                </c:pt>
                <c:pt idx="1019">
                  <c:v>24.87473292</c:v>
                </c:pt>
                <c:pt idx="1020">
                  <c:v>24.532656329999998</c:v>
                </c:pt>
                <c:pt idx="1021">
                  <c:v>24.17045534</c:v>
                </c:pt>
                <c:pt idx="1022">
                  <c:v>23.78962877</c:v>
                </c:pt>
                <c:pt idx="1023">
                  <c:v>23.39165105</c:v>
                </c:pt>
                <c:pt idx="1024">
                  <c:v>22.97794815</c:v>
                </c:pt>
                <c:pt idx="1025">
                  <c:v>22.549962059999999</c:v>
                </c:pt>
                <c:pt idx="1026">
                  <c:v>22.10910982</c:v>
                </c:pt>
                <c:pt idx="1027">
                  <c:v>21.656778020000001</c:v>
                </c:pt>
                <c:pt idx="1028">
                  <c:v>21.194337340000001</c:v>
                </c:pt>
                <c:pt idx="1029">
                  <c:v>20.723146459999999</c:v>
                </c:pt>
                <c:pt idx="1030">
                  <c:v>20.244556620000001</c:v>
                </c:pt>
                <c:pt idx="1031">
                  <c:v>19.759910609999999</c:v>
                </c:pt>
                <c:pt idx="1032">
                  <c:v>19.27055073</c:v>
                </c:pt>
                <c:pt idx="1033">
                  <c:v>18.777804339999999</c:v>
                </c:pt>
                <c:pt idx="1034">
                  <c:v>18.28303129</c:v>
                </c:pt>
                <c:pt idx="1035">
                  <c:v>17.787587970000001</c:v>
                </c:pt>
                <c:pt idx="1036">
                  <c:v>17.29283826</c:v>
                </c:pt>
                <c:pt idx="1037">
                  <c:v>16.800158100000001</c:v>
                </c:pt>
                <c:pt idx="1038">
                  <c:v>16.310936900000002</c:v>
                </c:pt>
                <c:pt idx="1039">
                  <c:v>15.826577090000001</c:v>
                </c:pt>
                <c:pt idx="1040">
                  <c:v>15.348493639999999</c:v>
                </c:pt>
                <c:pt idx="1041">
                  <c:v>14.87810599</c:v>
                </c:pt>
                <c:pt idx="1042">
                  <c:v>14.41679023</c:v>
                </c:pt>
                <c:pt idx="1043">
                  <c:v>13.966042229999999</c:v>
                </c:pt>
                <c:pt idx="1044">
                  <c:v>13.52729104</c:v>
                </c:pt>
                <c:pt idx="1045">
                  <c:v>13.101948220000001</c:v>
                </c:pt>
                <c:pt idx="1046">
                  <c:v>12.6914049</c:v>
                </c:pt>
                <c:pt idx="1047">
                  <c:v>12.29701627</c:v>
                </c:pt>
                <c:pt idx="1048">
                  <c:v>11.92008912</c:v>
                </c:pt>
                <c:pt idx="1049">
                  <c:v>11.56187033</c:v>
                </c:pt>
                <c:pt idx="1050">
                  <c:v>11.223532909999999</c:v>
                </c:pt>
                <c:pt idx="1051">
                  <c:v>10.906161000000001</c:v>
                </c:pt>
                <c:pt idx="1052">
                  <c:v>10.61072942</c:v>
                </c:pt>
                <c:pt idx="1053">
                  <c:v>10.338100669999999</c:v>
                </c:pt>
                <c:pt idx="1054">
                  <c:v>10.089004429999999</c:v>
                </c:pt>
                <c:pt idx="1055">
                  <c:v>9.8640311230000002</c:v>
                </c:pt>
                <c:pt idx="1056">
                  <c:v>9.6636148750000004</c:v>
                </c:pt>
                <c:pt idx="1057">
                  <c:v>9.4880330589999993</c:v>
                </c:pt>
                <c:pt idx="1058">
                  <c:v>9.3373952960000004</c:v>
                </c:pt>
                <c:pt idx="1059">
                  <c:v>9.2116424519999995</c:v>
                </c:pt>
                <c:pt idx="1060">
                  <c:v>9.1105441490000008</c:v>
                </c:pt>
                <c:pt idx="1061">
                  <c:v>9.0337027489999997</c:v>
                </c:pt>
                <c:pt idx="1062">
                  <c:v>8.9805573519999999</c:v>
                </c:pt>
                <c:pt idx="1063">
                  <c:v>8.9503907849999997</c:v>
                </c:pt>
                <c:pt idx="1064">
                  <c:v>8.942338586</c:v>
                </c:pt>
                <c:pt idx="1065">
                  <c:v>8.955399989</c:v>
                </c:pt>
                <c:pt idx="1066">
                  <c:v>8.9884514010000007</c:v>
                </c:pt>
                <c:pt idx="1067">
                  <c:v>9.0402638759999991</c:v>
                </c:pt>
                <c:pt idx="1068">
                  <c:v>9.1095131019999993</c:v>
                </c:pt>
                <c:pt idx="1069">
                  <c:v>9.1947998670000004</c:v>
                </c:pt>
                <c:pt idx="1070">
                  <c:v>9.2946655380000003</c:v>
                </c:pt>
                <c:pt idx="1071">
                  <c:v>9.4076055380000003</c:v>
                </c:pt>
                <c:pt idx="1072">
                  <c:v>9.5320898189999994</c:v>
                </c:pt>
                <c:pt idx="1073">
                  <c:v>9.6665758400000001</c:v>
                </c:pt>
                <c:pt idx="1074">
                  <c:v>9.8095215479999993</c:v>
                </c:pt>
                <c:pt idx="1075">
                  <c:v>9.9594013560000008</c:v>
                </c:pt>
                <c:pt idx="1076">
                  <c:v>10.114716120000001</c:v>
                </c:pt>
                <c:pt idx="1077">
                  <c:v>10.274005649999999</c:v>
                </c:pt>
                <c:pt idx="1078">
                  <c:v>10.43584266</c:v>
                </c:pt>
                <c:pt idx="1079">
                  <c:v>10.598862779999999</c:v>
                </c:pt>
                <c:pt idx="1080">
                  <c:v>10.76179949</c:v>
                </c:pt>
                <c:pt idx="1081">
                  <c:v>10.923427200000001</c:v>
                </c:pt>
                <c:pt idx="1082">
                  <c:v>11.082594670000001</c:v>
                </c:pt>
                <c:pt idx="1083">
                  <c:v>11.23822608</c:v>
                </c:pt>
                <c:pt idx="1084">
                  <c:v>11.389322460000001</c:v>
                </c:pt>
                <c:pt idx="1085">
                  <c:v>11.53496672</c:v>
                </c:pt>
                <c:pt idx="1086">
                  <c:v>11.674319130000001</c:v>
                </c:pt>
                <c:pt idx="1087">
                  <c:v>11.80662135</c:v>
                </c:pt>
                <c:pt idx="1088">
                  <c:v>11.93119342</c:v>
                </c:pt>
                <c:pt idx="1089">
                  <c:v>12.047432730000001</c:v>
                </c:pt>
                <c:pt idx="1090">
                  <c:v>12.15481258</c:v>
                </c:pt>
                <c:pt idx="1091">
                  <c:v>12.25288063</c:v>
                </c:pt>
                <c:pt idx="1092">
                  <c:v>12.34125643</c:v>
                </c:pt>
                <c:pt idx="1093">
                  <c:v>12.41962743</c:v>
                </c:pt>
                <c:pt idx="1094">
                  <c:v>12.48774849</c:v>
                </c:pt>
                <c:pt idx="1095">
                  <c:v>12.54544332</c:v>
                </c:pt>
                <c:pt idx="1096">
                  <c:v>12.592589569999999</c:v>
                </c:pt>
                <c:pt idx="1097">
                  <c:v>12.62912032</c:v>
                </c:pt>
                <c:pt idx="1098">
                  <c:v>12.65502951</c:v>
                </c:pt>
                <c:pt idx="1099">
                  <c:v>12.670364040000001</c:v>
                </c:pt>
                <c:pt idx="1100">
                  <c:v>12.675222209999999</c:v>
                </c:pt>
                <c:pt idx="1101">
                  <c:v>12.67027144</c:v>
                </c:pt>
                <c:pt idx="1102">
                  <c:v>12.655180680000001</c:v>
                </c:pt>
                <c:pt idx="1103">
                  <c:v>12.63018503</c:v>
                </c:pt>
                <c:pt idx="1104">
                  <c:v>12.595558520000001</c:v>
                </c:pt>
                <c:pt idx="1105">
                  <c:v>12.5516141</c:v>
                </c:pt>
                <c:pt idx="1106">
                  <c:v>12.498701690000001</c:v>
                </c:pt>
                <c:pt idx="1107">
                  <c:v>12.43720364</c:v>
                </c:pt>
                <c:pt idx="1108">
                  <c:v>12.367536749999999</c:v>
                </c:pt>
                <c:pt idx="1109">
                  <c:v>12.29014529</c:v>
                </c:pt>
                <c:pt idx="1110">
                  <c:v>12.20550048</c:v>
                </c:pt>
                <c:pt idx="1111">
                  <c:v>12.114099980000001</c:v>
                </c:pt>
                <c:pt idx="1112">
                  <c:v>12.016461960000001</c:v>
                </c:pt>
                <c:pt idx="1113">
                  <c:v>11.91312652</c:v>
                </c:pt>
                <c:pt idx="1114">
                  <c:v>11.804653739999999</c:v>
                </c:pt>
                <c:pt idx="1115">
                  <c:v>11.691618180000001</c:v>
                </c:pt>
                <c:pt idx="1116">
                  <c:v>11.57460888</c:v>
                </c:pt>
                <c:pt idx="1117">
                  <c:v>11.45422188</c:v>
                </c:pt>
                <c:pt idx="1118">
                  <c:v>11.33106766</c:v>
                </c:pt>
                <c:pt idx="1119">
                  <c:v>11.20576075</c:v>
                </c:pt>
                <c:pt idx="1120">
                  <c:v>11.07891912</c:v>
                </c:pt>
                <c:pt idx="1121">
                  <c:v>10.95116277</c:v>
                </c:pt>
                <c:pt idx="1122">
                  <c:v>10.82310721</c:v>
                </c:pt>
                <c:pt idx="1123">
                  <c:v>10.695362940000001</c:v>
                </c:pt>
                <c:pt idx="1124">
                  <c:v>10.568533479999999</c:v>
                </c:pt>
                <c:pt idx="1125">
                  <c:v>10.44321238</c:v>
                </c:pt>
                <c:pt idx="1126">
                  <c:v>10.319978689999999</c:v>
                </c:pt>
                <c:pt idx="1127">
                  <c:v>10.199397490000001</c:v>
                </c:pt>
                <c:pt idx="1128">
                  <c:v>10.08201191</c:v>
                </c:pt>
                <c:pt idx="1129">
                  <c:v>9.9683475979999994</c:v>
                </c:pt>
                <c:pt idx="1130">
                  <c:v>9.8589017339999998</c:v>
                </c:pt>
                <c:pt idx="1131">
                  <c:v>9.7541490510000006</c:v>
                </c:pt>
                <c:pt idx="1132">
                  <c:v>9.654534323</c:v>
                </c:pt>
                <c:pt idx="1133">
                  <c:v>9.5604703749999995</c:v>
                </c:pt>
                <c:pt idx="1134">
                  <c:v>9.4723385810000007</c:v>
                </c:pt>
                <c:pt idx="1135">
                  <c:v>9.3904828770000002</c:v>
                </c:pt>
                <c:pt idx="1136">
                  <c:v>9.3152122500000001</c:v>
                </c:pt>
                <c:pt idx="1137">
                  <c:v>9.2467997450000006</c:v>
                </c:pt>
                <c:pt idx="1138">
                  <c:v>9.1854759769999994</c:v>
                </c:pt>
                <c:pt idx="1139">
                  <c:v>9.1314336170000008</c:v>
                </c:pt>
                <c:pt idx="1140">
                  <c:v>9.0848273959999997</c:v>
                </c:pt>
                <c:pt idx="1141">
                  <c:v>9.0457696139999992</c:v>
                </c:pt>
                <c:pt idx="1142">
                  <c:v>9.0143331310000008</c:v>
                </c:pt>
                <c:pt idx="1143">
                  <c:v>8.9905503719999995</c:v>
                </c:pt>
                <c:pt idx="1144">
                  <c:v>8.9744143239999996</c:v>
                </c:pt>
                <c:pt idx="1145">
                  <c:v>8.9658805319999999</c:v>
                </c:pt>
                <c:pt idx="1146">
                  <c:v>8.9648661040000004</c:v>
                </c:pt>
                <c:pt idx="1147">
                  <c:v>8.9712517040000002</c:v>
                </c:pt>
                <c:pt idx="1148">
                  <c:v>8.9848855479999994</c:v>
                </c:pt>
                <c:pt idx="1149">
                  <c:v>9.0055814059999992</c:v>
                </c:pt>
                <c:pt idx="1150">
                  <c:v>9.0331206010000002</c:v>
                </c:pt>
                <c:pt idx="1151">
                  <c:v>9.0672584969999992</c:v>
                </c:pt>
                <c:pt idx="1152">
                  <c:v>9.1077220019999992</c:v>
                </c:pt>
                <c:pt idx="1153">
                  <c:v>9.1542140649999997</c:v>
                </c:pt>
                <c:pt idx="1154">
                  <c:v>9.2064146699999991</c:v>
                </c:pt>
                <c:pt idx="1155">
                  <c:v>9.2639863309999999</c:v>
                </c:pt>
                <c:pt idx="1156">
                  <c:v>9.3265700959999993</c:v>
                </c:pt>
                <c:pt idx="1157">
                  <c:v>9.3937945339999995</c:v>
                </c:pt>
                <c:pt idx="1158">
                  <c:v>9.4652762339999992</c:v>
                </c:pt>
                <c:pt idx="1159">
                  <c:v>9.5405229600000006</c:v>
                </c:pt>
                <c:pt idx="1160">
                  <c:v>9.6190290009999995</c:v>
                </c:pt>
                <c:pt idx="1161">
                  <c:v>9.7005637</c:v>
                </c:pt>
                <c:pt idx="1162">
                  <c:v>9.7847176910000009</c:v>
                </c:pt>
                <c:pt idx="1163">
                  <c:v>9.8710771180000005</c:v>
                </c:pt>
                <c:pt idx="1164">
                  <c:v>9.9592326179999997</c:v>
                </c:pt>
                <c:pt idx="1165">
                  <c:v>10.04877383</c:v>
                </c:pt>
                <c:pt idx="1166">
                  <c:v>10.139293889999999</c:v>
                </c:pt>
                <c:pt idx="1167">
                  <c:v>10.230390939999999</c:v>
                </c:pt>
                <c:pt idx="1168">
                  <c:v>10.321670080000001</c:v>
                </c:pt>
                <c:pt idx="1169">
                  <c:v>10.41274293</c:v>
                </c:pt>
                <c:pt idx="1170">
                  <c:v>10.503230090000001</c:v>
                </c:pt>
                <c:pt idx="1171">
                  <c:v>10.592762649999999</c:v>
                </c:pt>
                <c:pt idx="1172">
                  <c:v>10.68098316</c:v>
                </c:pt>
                <c:pt idx="1173">
                  <c:v>10.76754369</c:v>
                </c:pt>
                <c:pt idx="1174">
                  <c:v>10.852109260000001</c:v>
                </c:pt>
                <c:pt idx="1175">
                  <c:v>10.934357889999999</c:v>
                </c:pt>
                <c:pt idx="1176">
                  <c:v>11.01398157</c:v>
                </c:pt>
                <c:pt idx="1177">
                  <c:v>11.09068428</c:v>
                </c:pt>
                <c:pt idx="1178">
                  <c:v>11.16418446</c:v>
                </c:pt>
                <c:pt idx="1179">
                  <c:v>11.234215560000001</c:v>
                </c:pt>
                <c:pt idx="1180">
                  <c:v>11.300525970000001</c:v>
                </c:pt>
                <c:pt idx="1181">
                  <c:v>11.36287759</c:v>
                </c:pt>
                <c:pt idx="1182">
                  <c:v>11.421047769999999</c:v>
                </c:pt>
                <c:pt idx="1183">
                  <c:v>11.474826370000001</c:v>
                </c:pt>
                <c:pt idx="1184">
                  <c:v>11.524021189999999</c:v>
                </c:pt>
                <c:pt idx="1185">
                  <c:v>11.568452539999999</c:v>
                </c:pt>
                <c:pt idx="1186">
                  <c:v>11.607958180000001</c:v>
                </c:pt>
                <c:pt idx="1187">
                  <c:v>11.64238986</c:v>
                </c:pt>
                <c:pt idx="1188">
                  <c:v>11.67161082</c:v>
                </c:pt>
                <c:pt idx="1189">
                  <c:v>11.69550325</c:v>
                </c:pt>
                <c:pt idx="1190">
                  <c:v>11.71396034</c:v>
                </c:pt>
                <c:pt idx="1191">
                  <c:v>11.726890750000001</c:v>
                </c:pt>
                <c:pt idx="1192">
                  <c:v>11.73425155</c:v>
                </c:pt>
                <c:pt idx="1193">
                  <c:v>11.735954420000001</c:v>
                </c:pt>
                <c:pt idx="1194">
                  <c:v>11.73194494</c:v>
                </c:pt>
                <c:pt idx="1195">
                  <c:v>11.72218719</c:v>
                </c:pt>
                <c:pt idx="1196">
                  <c:v>11.70665872</c:v>
                </c:pt>
                <c:pt idx="1197">
                  <c:v>11.68535256</c:v>
                </c:pt>
                <c:pt idx="1198">
                  <c:v>11.658272719999999</c:v>
                </c:pt>
                <c:pt idx="1199">
                  <c:v>11.62543868</c:v>
                </c:pt>
                <c:pt idx="1200">
                  <c:v>11.58688091</c:v>
                </c:pt>
                <c:pt idx="1201">
                  <c:v>7.3133458789999999</c:v>
                </c:pt>
                <c:pt idx="1202">
                  <c:v>7.2830334199999998</c:v>
                </c:pt>
                <c:pt idx="1203">
                  <c:v>7.2532594970000002</c:v>
                </c:pt>
                <c:pt idx="1204">
                  <c:v>7.224031096</c:v>
                </c:pt>
                <c:pt idx="1205">
                  <c:v>7.1953552050000003</c:v>
                </c:pt>
                <c:pt idx="1206">
                  <c:v>7.1672373120000001</c:v>
                </c:pt>
                <c:pt idx="1207">
                  <c:v>7.1396829070000001</c:v>
                </c:pt>
                <c:pt idx="1208">
                  <c:v>7.1126994750000003</c:v>
                </c:pt>
                <c:pt idx="1209">
                  <c:v>7.0862925069999996</c:v>
                </c:pt>
                <c:pt idx="1210">
                  <c:v>7.0604669910000002</c:v>
                </c:pt>
                <c:pt idx="1211">
                  <c:v>7.0352289170000004</c:v>
                </c:pt>
                <c:pt idx="1212">
                  <c:v>7.0105827759999997</c:v>
                </c:pt>
                <c:pt idx="1213">
                  <c:v>6.986533058</c:v>
                </c:pt>
                <c:pt idx="1214">
                  <c:v>6.9630842560000001</c:v>
                </c:pt>
                <c:pt idx="1215">
                  <c:v>6.9402408590000002</c:v>
                </c:pt>
                <c:pt idx="1216">
                  <c:v>6.9180063619999999</c:v>
                </c:pt>
                <c:pt idx="1217">
                  <c:v>6.8963842570000002</c:v>
                </c:pt>
                <c:pt idx="1218">
                  <c:v>6.8753770379999999</c:v>
                </c:pt>
                <c:pt idx="1219">
                  <c:v>6.8549896969999997</c:v>
                </c:pt>
                <c:pt idx="1220">
                  <c:v>6.835224728</c:v>
                </c:pt>
                <c:pt idx="1221">
                  <c:v>6.8160846260000003</c:v>
                </c:pt>
                <c:pt idx="1222">
                  <c:v>6.797571885</c:v>
                </c:pt>
                <c:pt idx="1223">
                  <c:v>6.7796890010000004</c:v>
                </c:pt>
                <c:pt idx="1224">
                  <c:v>6.7624379689999996</c:v>
                </c:pt>
                <c:pt idx="1225">
                  <c:v>6.7458192869999998</c:v>
                </c:pt>
                <c:pt idx="1226">
                  <c:v>6.7298364499999996</c:v>
                </c:pt>
                <c:pt idx="1227">
                  <c:v>6.7144889560000003</c:v>
                </c:pt>
                <c:pt idx="1228">
                  <c:v>6.6997773049999996</c:v>
                </c:pt>
                <c:pt idx="1229">
                  <c:v>6.6857034930000001</c:v>
                </c:pt>
                <c:pt idx="1230">
                  <c:v>6.6722670190000004</c:v>
                </c:pt>
                <c:pt idx="1231">
                  <c:v>6.6594698799999996</c:v>
                </c:pt>
                <c:pt idx="1232">
                  <c:v>6.6473100780000003</c:v>
                </c:pt>
                <c:pt idx="1233">
                  <c:v>6.6357886109999997</c:v>
                </c:pt>
                <c:pt idx="1234">
                  <c:v>6.6249044809999997</c:v>
                </c:pt>
                <c:pt idx="1235">
                  <c:v>6.6146566890000003</c:v>
                </c:pt>
                <c:pt idx="1236">
                  <c:v>6.6050452340000003</c:v>
                </c:pt>
                <c:pt idx="1237">
                  <c:v>6.5960686190000004</c:v>
                </c:pt>
                <c:pt idx="1238">
                  <c:v>6.5877243480000001</c:v>
                </c:pt>
                <c:pt idx="1239">
                  <c:v>6.580012419</c:v>
                </c:pt>
                <c:pt idx="1240">
                  <c:v>6.57292934</c:v>
                </c:pt>
                <c:pt idx="1241">
                  <c:v>6.5664746100000002</c:v>
                </c:pt>
                <c:pt idx="1242">
                  <c:v>6.5606447350000003</c:v>
                </c:pt>
                <c:pt idx="1243">
                  <c:v>6.5554382179999999</c:v>
                </c:pt>
                <c:pt idx="1244">
                  <c:v>6.5508520639999999</c:v>
                </c:pt>
                <c:pt idx="1245">
                  <c:v>6.5468832780000001</c:v>
                </c:pt>
                <c:pt idx="1246">
                  <c:v>6.5435278659999998</c:v>
                </c:pt>
                <c:pt idx="1247">
                  <c:v>6.5407843320000003</c:v>
                </c:pt>
                <c:pt idx="1248">
                  <c:v>6.5386481820000002</c:v>
                </c:pt>
                <c:pt idx="1249">
                  <c:v>6.5371154239999996</c:v>
                </c:pt>
                <c:pt idx="1250">
                  <c:v>6.5361825629999997</c:v>
                </c:pt>
                <c:pt idx="1251">
                  <c:v>6.5358456069999997</c:v>
                </c:pt>
                <c:pt idx="1252">
                  <c:v>6.5361010620000002</c:v>
                </c:pt>
                <c:pt idx="1253">
                  <c:v>6.5369429380000001</c:v>
                </c:pt>
                <c:pt idx="1254">
                  <c:v>6.5383667430000001</c:v>
                </c:pt>
                <c:pt idx="1255">
                  <c:v>6.5403694830000001</c:v>
                </c:pt>
                <c:pt idx="1256">
                  <c:v>6.5429446679999996</c:v>
                </c:pt>
                <c:pt idx="1257">
                  <c:v>6.5460878070000001</c:v>
                </c:pt>
                <c:pt idx="1258">
                  <c:v>6.5497939079999998</c:v>
                </c:pt>
                <c:pt idx="1259">
                  <c:v>6.554039017</c:v>
                </c:pt>
                <c:pt idx="1260">
                  <c:v>6.558800175</c:v>
                </c:pt>
                <c:pt idx="1261">
                  <c:v>6.5641063280000003</c:v>
                </c:pt>
                <c:pt idx="1262">
                  <c:v>6.5699504879999999</c:v>
                </c:pt>
                <c:pt idx="1263">
                  <c:v>6.5763271640000003</c:v>
                </c:pt>
                <c:pt idx="1264">
                  <c:v>6.5832308680000002</c:v>
                </c:pt>
                <c:pt idx="1265">
                  <c:v>6.5906546099999996</c:v>
                </c:pt>
                <c:pt idx="1266">
                  <c:v>6.598591903</c:v>
                </c:pt>
                <c:pt idx="1267">
                  <c:v>6.607037257</c:v>
                </c:pt>
                <c:pt idx="1268">
                  <c:v>6.6159836839999997</c:v>
                </c:pt>
                <c:pt idx="1269">
                  <c:v>6.6254246959999996</c:v>
                </c:pt>
                <c:pt idx="1270">
                  <c:v>6.6353528060000002</c:v>
                </c:pt>
                <c:pt idx="1271">
                  <c:v>6.6457620259999999</c:v>
                </c:pt>
                <c:pt idx="1272">
                  <c:v>6.6566448669999998</c:v>
                </c:pt>
                <c:pt idx="1273">
                  <c:v>6.6679943440000002</c:v>
                </c:pt>
                <c:pt idx="1274">
                  <c:v>6.6798039679999999</c:v>
                </c:pt>
                <c:pt idx="1275">
                  <c:v>6.6920652540000001</c:v>
                </c:pt>
                <c:pt idx="1276">
                  <c:v>6.7047717139999996</c:v>
                </c:pt>
                <c:pt idx="1277">
                  <c:v>6.7179153620000003</c:v>
                </c:pt>
                <c:pt idx="1278">
                  <c:v>6.731489711</c:v>
                </c:pt>
                <c:pt idx="1279">
                  <c:v>6.7454857759999998</c:v>
                </c:pt>
                <c:pt idx="1280">
                  <c:v>6.7598975680000004</c:v>
                </c:pt>
                <c:pt idx="1281">
                  <c:v>6.7747156039999998</c:v>
                </c:pt>
                <c:pt idx="1282">
                  <c:v>6.789933896</c:v>
                </c:pt>
                <c:pt idx="1283">
                  <c:v>6.80554346</c:v>
                </c:pt>
                <c:pt idx="1284">
                  <c:v>6.8215363089999999</c:v>
                </c:pt>
                <c:pt idx="1285">
                  <c:v>6.8379049580000002</c:v>
                </c:pt>
                <c:pt idx="1286">
                  <c:v>6.8546414220000003</c:v>
                </c:pt>
                <c:pt idx="1287">
                  <c:v>6.871737714</c:v>
                </c:pt>
                <c:pt idx="1288">
                  <c:v>6.8891858499999996</c:v>
                </c:pt>
                <c:pt idx="1289">
                  <c:v>6.9069773440000004</c:v>
                </c:pt>
                <c:pt idx="1290">
                  <c:v>6.9251047100000003</c:v>
                </c:pt>
                <c:pt idx="1291">
                  <c:v>6.9435594649999999</c:v>
                </c:pt>
                <c:pt idx="1292">
                  <c:v>6.9623331220000004</c:v>
                </c:pt>
                <c:pt idx="1293">
                  <c:v>6.9814186960000004</c:v>
                </c:pt>
                <c:pt idx="1294">
                  <c:v>7.0008072019999998</c:v>
                </c:pt>
                <c:pt idx="1295">
                  <c:v>7.0204896569999997</c:v>
                </c:pt>
                <c:pt idx="1296">
                  <c:v>7.0404590730000001</c:v>
                </c:pt>
                <c:pt idx="1297">
                  <c:v>7.0607069669999998</c:v>
                </c:pt>
                <c:pt idx="1298">
                  <c:v>7.0812243529999996</c:v>
                </c:pt>
                <c:pt idx="1299">
                  <c:v>7.1020042459999999</c:v>
                </c:pt>
                <c:pt idx="1300">
                  <c:v>7.1230371620000001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9D-4302-9D14-0FE50D8D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871816"/>
        <c:axId val="506871032"/>
      </c:scatterChart>
      <c:valAx>
        <c:axId val="506871816"/>
        <c:scaling>
          <c:orientation val="minMax"/>
          <c:max val="1400"/>
          <c:min val="8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λ</a:t>
                </a:r>
                <a:r>
                  <a:rPr lang="ja-JP" altLang="el-GR"/>
                  <a:t>　</a:t>
                </a:r>
                <a:r>
                  <a:rPr lang="el-GR" altLang="ja-JP"/>
                  <a:t>[</a:t>
                </a:r>
                <a:r>
                  <a:rPr lang="en-US" altLang="ja-JP"/>
                  <a:t>nm]</a:t>
                </a:r>
              </a:p>
            </c:rich>
          </c:tx>
          <c:layout>
            <c:manualLayout>
              <c:xMode val="edge"/>
              <c:yMode val="edge"/>
              <c:x val="0.46975116176830894"/>
              <c:y val="0.93696362464521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71032"/>
        <c:crosses val="autoZero"/>
        <c:crossBetween val="midCat"/>
        <c:majorUnit val="100"/>
      </c:valAx>
      <c:valAx>
        <c:axId val="5068710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R
[</a:t>
                </a:r>
                <a:r>
                  <a:rPr lang="ja-JP" altLang="en-US"/>
                  <a:t>％</a:t>
                </a:r>
                <a:r>
                  <a:rPr lang="en-US" altLang="ja-JP"/>
                  <a:t>]</a:t>
                </a:r>
              </a:p>
            </c:rich>
          </c:tx>
          <c:layout>
            <c:manualLayout>
              <c:xMode val="edge"/>
              <c:yMode val="edge"/>
              <c:x val="4.7449612299829188E-3"/>
              <c:y val="0.45081226384560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7181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5988202469442"/>
          <c:y val="0.27602700053258616"/>
          <c:w val="0.17374537690887021"/>
          <c:h val="0.1423114985444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546100</xdr:colOff>
      <xdr:row>2</xdr:row>
      <xdr:rowOff>19050</xdr:rowOff>
    </xdr:from>
    <xdr:to>
      <xdr:col>20</xdr:col>
      <xdr:colOff>425450</xdr:colOff>
      <xdr:row>42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2</xdr:row>
      <xdr:rowOff>38100</xdr:rowOff>
    </xdr:from>
    <xdr:to>
      <xdr:col>20</xdr:col>
      <xdr:colOff>133350</xdr:colOff>
      <xdr:row>42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44450</xdr:rowOff>
    </xdr:from>
    <xdr:to>
      <xdr:col>20</xdr:col>
      <xdr:colOff>184150</xdr:colOff>
      <xdr:row>45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05"/>
  <sheetViews>
    <sheetView tabSelected="1" workbookViewId="0">
      <selection activeCell="D21" sqref="D21"/>
    </sheetView>
  </sheetViews>
  <sheetFormatPr defaultRowHeight="13" x14ac:dyDescent="0.2"/>
  <cols>
    <col min="1" max="1" width="18.36328125" bestFit="1" customWidth="1"/>
    <col min="2" max="4" width="16.1796875" customWidth="1"/>
    <col min="5" max="5" width="16.1796875" style="1" customWidth="1"/>
    <col min="6" max="6" width="16.1796875" customWidth="1"/>
  </cols>
  <sheetData>
    <row r="1" spans="1:4" x14ac:dyDescent="0.2">
      <c r="A1" t="s">
        <v>20</v>
      </c>
      <c r="B1" t="s">
        <v>0</v>
      </c>
    </row>
    <row r="2" spans="1:4" x14ac:dyDescent="0.2">
      <c r="A2" t="s">
        <v>1</v>
      </c>
      <c r="B2">
        <v>45</v>
      </c>
    </row>
    <row r="3" spans="1:4" x14ac:dyDescent="0.2">
      <c r="A3" t="s">
        <v>19</v>
      </c>
      <c r="B3" t="s">
        <v>3</v>
      </c>
      <c r="C3" t="s">
        <v>4</v>
      </c>
      <c r="D3" t="s">
        <v>5</v>
      </c>
    </row>
    <row r="4" spans="1:4" x14ac:dyDescent="0.2">
      <c r="A4" t="s">
        <v>2</v>
      </c>
      <c r="B4" t="s">
        <v>13</v>
      </c>
      <c r="C4" t="s">
        <v>14</v>
      </c>
      <c r="D4" t="s">
        <v>15</v>
      </c>
    </row>
    <row r="5" spans="1:4" x14ac:dyDescent="0.2">
      <c r="A5">
        <v>200</v>
      </c>
      <c r="B5">
        <v>37.061671230000002</v>
      </c>
      <c r="C5">
        <v>67.677672400000006</v>
      </c>
      <c r="D5">
        <v>52.369671820000001</v>
      </c>
    </row>
    <row r="6" spans="1:4" x14ac:dyDescent="0.2">
      <c r="A6">
        <v>201</v>
      </c>
      <c r="B6">
        <v>33.239121609999998</v>
      </c>
      <c r="C6">
        <v>63.608334390000003</v>
      </c>
      <c r="D6">
        <v>48.423727999999997</v>
      </c>
    </row>
    <row r="7" spans="1:4" x14ac:dyDescent="0.2">
      <c r="A7">
        <v>202</v>
      </c>
      <c r="B7">
        <v>24.603190179999999</v>
      </c>
      <c r="C7">
        <v>51.110279589999998</v>
      </c>
      <c r="D7">
        <v>37.856734889999998</v>
      </c>
    </row>
    <row r="8" spans="1:4" x14ac:dyDescent="0.2">
      <c r="A8">
        <v>203</v>
      </c>
      <c r="B8">
        <v>13.957840190000001</v>
      </c>
      <c r="C8">
        <v>28.06831687</v>
      </c>
      <c r="D8">
        <v>21.013078530000001</v>
      </c>
    </row>
    <row r="9" spans="1:4" x14ac:dyDescent="0.2">
      <c r="A9">
        <v>204</v>
      </c>
      <c r="B9">
        <v>6.0761797380000004</v>
      </c>
      <c r="C9">
        <v>5.0509498559999999</v>
      </c>
      <c r="D9">
        <v>5.5635647969999997</v>
      </c>
    </row>
    <row r="10" spans="1:4" x14ac:dyDescent="0.2">
      <c r="A10">
        <v>205</v>
      </c>
      <c r="B10">
        <v>3.563613819</v>
      </c>
      <c r="C10">
        <v>3.9889501119999999</v>
      </c>
      <c r="D10">
        <v>3.776281966</v>
      </c>
    </row>
    <row r="11" spans="1:4" x14ac:dyDescent="0.2">
      <c r="A11">
        <v>206</v>
      </c>
      <c r="B11">
        <v>4.1298989669999999</v>
      </c>
      <c r="C11">
        <v>14.585613309999999</v>
      </c>
      <c r="D11">
        <v>9.3577561409999994</v>
      </c>
    </row>
    <row r="12" spans="1:4" x14ac:dyDescent="0.2">
      <c r="A12">
        <v>207</v>
      </c>
      <c r="B12">
        <v>4.5319105530000003</v>
      </c>
      <c r="C12">
        <v>20.488020840000001</v>
      </c>
      <c r="D12">
        <v>12.5099657</v>
      </c>
    </row>
    <row r="13" spans="1:4" x14ac:dyDescent="0.2">
      <c r="A13">
        <v>208</v>
      </c>
      <c r="B13">
        <v>3.714968313</v>
      </c>
      <c r="C13">
        <v>19.693272520000001</v>
      </c>
      <c r="D13">
        <v>11.704120420000001</v>
      </c>
    </row>
    <row r="14" spans="1:4" x14ac:dyDescent="0.2">
      <c r="A14">
        <v>209</v>
      </c>
      <c r="B14">
        <v>2.1113944920000001</v>
      </c>
      <c r="C14">
        <v>14.512451929999999</v>
      </c>
      <c r="D14">
        <v>8.3119232109999999</v>
      </c>
    </row>
    <row r="15" spans="1:4" x14ac:dyDescent="0.2">
      <c r="A15">
        <v>210</v>
      </c>
      <c r="B15">
        <v>1.3733832420000001</v>
      </c>
      <c r="C15">
        <v>11.577478640000001</v>
      </c>
      <c r="D15">
        <v>6.4754309409999999</v>
      </c>
    </row>
    <row r="16" spans="1:4" x14ac:dyDescent="0.2">
      <c r="A16">
        <v>211</v>
      </c>
      <c r="B16">
        <v>1.4469386129999999</v>
      </c>
      <c r="C16">
        <v>12.014270310000001</v>
      </c>
      <c r="D16">
        <v>6.7306044600000003</v>
      </c>
    </row>
    <row r="17" spans="1:4" x14ac:dyDescent="0.2">
      <c r="A17">
        <v>212</v>
      </c>
      <c r="B17">
        <v>1.5148836000000001</v>
      </c>
      <c r="C17">
        <v>12.46006992</v>
      </c>
      <c r="D17">
        <v>6.9874767599999998</v>
      </c>
    </row>
    <row r="18" spans="1:4" x14ac:dyDescent="0.2">
      <c r="A18">
        <v>213</v>
      </c>
      <c r="B18">
        <v>1.481012505</v>
      </c>
      <c r="C18">
        <v>12.159739780000001</v>
      </c>
      <c r="D18">
        <v>6.820376145</v>
      </c>
    </row>
    <row r="19" spans="1:4" x14ac:dyDescent="0.2">
      <c r="A19">
        <v>214</v>
      </c>
      <c r="B19">
        <v>1.5053001930000001</v>
      </c>
      <c r="C19">
        <v>11.73816163</v>
      </c>
      <c r="D19">
        <v>6.6217309120000003</v>
      </c>
    </row>
    <row r="20" spans="1:4" x14ac:dyDescent="0.2">
      <c r="A20">
        <v>215</v>
      </c>
      <c r="B20">
        <v>1.477693827</v>
      </c>
      <c r="C20">
        <v>11.1623316</v>
      </c>
      <c r="D20">
        <v>6.3200127129999997</v>
      </c>
    </row>
    <row r="21" spans="1:4" x14ac:dyDescent="0.2">
      <c r="A21">
        <v>216</v>
      </c>
      <c r="B21">
        <v>1.257783957</v>
      </c>
      <c r="C21">
        <v>10.307336019999999</v>
      </c>
      <c r="D21">
        <v>5.782559987</v>
      </c>
    </row>
    <row r="22" spans="1:4" x14ac:dyDescent="0.2">
      <c r="A22">
        <v>217</v>
      </c>
      <c r="B22">
        <v>1.063514421</v>
      </c>
      <c r="C22">
        <v>10.05548772</v>
      </c>
      <c r="D22">
        <v>5.5595010719999998</v>
      </c>
    </row>
    <row r="23" spans="1:4" x14ac:dyDescent="0.2">
      <c r="A23">
        <v>218</v>
      </c>
      <c r="B23">
        <v>1.2659028299999999</v>
      </c>
      <c r="C23">
        <v>11.27313754</v>
      </c>
      <c r="D23">
        <v>6.2695201860000003</v>
      </c>
    </row>
    <row r="24" spans="1:4" x14ac:dyDescent="0.2">
      <c r="A24">
        <v>219</v>
      </c>
      <c r="B24">
        <v>1.827872298</v>
      </c>
      <c r="C24">
        <v>13.063710220000001</v>
      </c>
      <c r="D24">
        <v>7.4457912589999999</v>
      </c>
    </row>
    <row r="25" spans="1:4" x14ac:dyDescent="0.2">
      <c r="A25">
        <v>220</v>
      </c>
      <c r="B25">
        <v>2.2190217570000002</v>
      </c>
      <c r="C25">
        <v>13.42850617</v>
      </c>
      <c r="D25">
        <v>7.8237639620000001</v>
      </c>
    </row>
    <row r="26" spans="1:4" x14ac:dyDescent="0.2">
      <c r="A26">
        <v>221</v>
      </c>
      <c r="B26">
        <v>1.9718411849999999</v>
      </c>
      <c r="C26">
        <v>11.403161969999999</v>
      </c>
      <c r="D26">
        <v>6.6875015790000001</v>
      </c>
    </row>
    <row r="27" spans="1:4" x14ac:dyDescent="0.2">
      <c r="A27">
        <v>222</v>
      </c>
      <c r="B27">
        <v>1.1766831390000001</v>
      </c>
      <c r="C27">
        <v>8.1166052579999999</v>
      </c>
      <c r="D27">
        <v>4.6466441989999998</v>
      </c>
    </row>
    <row r="28" spans="1:4" x14ac:dyDescent="0.2">
      <c r="A28">
        <v>223</v>
      </c>
      <c r="B28">
        <v>0.42261396299999998</v>
      </c>
      <c r="C28">
        <v>6.1399614680000001</v>
      </c>
      <c r="D28">
        <v>3.281287716</v>
      </c>
    </row>
    <row r="29" spans="1:4" x14ac:dyDescent="0.2">
      <c r="A29">
        <v>224</v>
      </c>
      <c r="B29">
        <v>0.228676095</v>
      </c>
      <c r="C29">
        <v>6.8246034399999997</v>
      </c>
      <c r="D29">
        <v>3.5266397679999999</v>
      </c>
    </row>
    <row r="30" spans="1:4" x14ac:dyDescent="0.2">
      <c r="A30">
        <v>225</v>
      </c>
      <c r="B30">
        <v>0.53011835100000004</v>
      </c>
      <c r="C30">
        <v>8.5842441059999999</v>
      </c>
      <c r="D30">
        <v>4.5571812290000002</v>
      </c>
    </row>
    <row r="31" spans="1:4" x14ac:dyDescent="0.2">
      <c r="A31">
        <v>226</v>
      </c>
      <c r="B31">
        <v>0.80214605100000003</v>
      </c>
      <c r="C31">
        <v>8.9253345579999994</v>
      </c>
      <c r="D31">
        <v>4.8637403050000003</v>
      </c>
    </row>
    <row r="32" spans="1:4" x14ac:dyDescent="0.2">
      <c r="A32">
        <v>227</v>
      </c>
      <c r="B32">
        <v>0.65388246299999997</v>
      </c>
      <c r="C32">
        <v>7.098211128</v>
      </c>
      <c r="D32">
        <v>3.8760467959999998</v>
      </c>
    </row>
    <row r="33" spans="1:4" x14ac:dyDescent="0.2">
      <c r="A33">
        <v>228</v>
      </c>
      <c r="B33">
        <v>0.23067909</v>
      </c>
      <c r="C33">
        <v>4.7741076500000004</v>
      </c>
      <c r="D33">
        <v>2.5023933700000001</v>
      </c>
    </row>
    <row r="34" spans="1:4" x14ac:dyDescent="0.2">
      <c r="A34">
        <v>229</v>
      </c>
      <c r="B34">
        <v>5.6065878E-2</v>
      </c>
      <c r="C34">
        <v>4.6851559099999998</v>
      </c>
      <c r="D34">
        <v>2.3706108939999999</v>
      </c>
    </row>
    <row r="35" spans="1:4" x14ac:dyDescent="0.2">
      <c r="A35">
        <v>230</v>
      </c>
      <c r="B35">
        <v>0.53082064799999995</v>
      </c>
      <c r="C35">
        <v>7.7642643519999996</v>
      </c>
      <c r="D35">
        <v>4.1475425000000001</v>
      </c>
    </row>
    <row r="36" spans="1:4" x14ac:dyDescent="0.2">
      <c r="A36">
        <v>231</v>
      </c>
      <c r="B36">
        <v>1.573532892</v>
      </c>
      <c r="C36">
        <v>12.18495924</v>
      </c>
      <c r="D36">
        <v>6.8792460679999996</v>
      </c>
    </row>
    <row r="37" spans="1:4" x14ac:dyDescent="0.2">
      <c r="A37">
        <v>232</v>
      </c>
      <c r="B37">
        <v>2.6010833130000002</v>
      </c>
      <c r="C37">
        <v>15.070891810000001</v>
      </c>
      <c r="D37">
        <v>8.8359875629999998</v>
      </c>
    </row>
    <row r="38" spans="1:4" x14ac:dyDescent="0.2">
      <c r="A38">
        <v>233</v>
      </c>
      <c r="B38">
        <v>2.8786854329999998</v>
      </c>
      <c r="C38">
        <v>14.57651954</v>
      </c>
      <c r="D38">
        <v>8.7276024860000003</v>
      </c>
    </row>
    <row r="39" spans="1:4" x14ac:dyDescent="0.2">
      <c r="A39">
        <v>234</v>
      </c>
      <c r="B39">
        <v>2.3096850029999998</v>
      </c>
      <c r="C39">
        <v>11.49859472</v>
      </c>
      <c r="D39">
        <v>6.9041398640000002</v>
      </c>
    </row>
    <row r="40" spans="1:4" x14ac:dyDescent="0.2">
      <c r="A40">
        <v>235</v>
      </c>
      <c r="B40">
        <v>1.3248208530000001</v>
      </c>
      <c r="C40">
        <v>8.2021039180000006</v>
      </c>
      <c r="D40">
        <v>4.7634623859999996</v>
      </c>
    </row>
    <row r="41" spans="1:4" x14ac:dyDescent="0.2">
      <c r="A41">
        <v>236</v>
      </c>
      <c r="B41">
        <v>0.58696744499999998</v>
      </c>
      <c r="C41">
        <v>7.4776058179999998</v>
      </c>
      <c r="D41">
        <v>4.0322866319999999</v>
      </c>
    </row>
    <row r="42" spans="1:4" x14ac:dyDescent="0.2">
      <c r="A42">
        <v>237</v>
      </c>
      <c r="B42">
        <v>0.65503431000000001</v>
      </c>
      <c r="C42">
        <v>10.145915499999999</v>
      </c>
      <c r="D42">
        <v>5.4004749070000004</v>
      </c>
    </row>
    <row r="43" spans="1:4" x14ac:dyDescent="0.2">
      <c r="A43">
        <v>238</v>
      </c>
      <c r="B43">
        <v>1.509021468</v>
      </c>
      <c r="C43">
        <v>13.99242607</v>
      </c>
      <c r="D43">
        <v>7.7507237670000002</v>
      </c>
    </row>
    <row r="44" spans="1:4" x14ac:dyDescent="0.2">
      <c r="A44">
        <v>239</v>
      </c>
      <c r="B44">
        <v>2.5780633559999999</v>
      </c>
      <c r="C44">
        <v>16.09322006</v>
      </c>
      <c r="D44">
        <v>9.3356417070000006</v>
      </c>
    </row>
    <row r="45" spans="1:4" x14ac:dyDescent="0.2">
      <c r="A45">
        <v>240</v>
      </c>
      <c r="B45">
        <v>3.1797700469999999</v>
      </c>
      <c r="C45">
        <v>14.883976390000001</v>
      </c>
      <c r="D45">
        <v>9.0318732199999996</v>
      </c>
    </row>
    <row r="46" spans="1:4" x14ac:dyDescent="0.2">
      <c r="A46">
        <v>241</v>
      </c>
      <c r="B46">
        <v>2.9712657600000001</v>
      </c>
      <c r="C46">
        <v>10.55565139</v>
      </c>
      <c r="D46">
        <v>6.7634585749999996</v>
      </c>
    </row>
    <row r="47" spans="1:4" x14ac:dyDescent="0.2">
      <c r="A47">
        <v>242</v>
      </c>
      <c r="B47">
        <v>2.085717195</v>
      </c>
      <c r="C47">
        <v>5.0252723140000004</v>
      </c>
      <c r="D47">
        <v>3.5554947549999998</v>
      </c>
    </row>
    <row r="48" spans="1:4" x14ac:dyDescent="0.2">
      <c r="A48">
        <v>243</v>
      </c>
      <c r="B48">
        <v>1.041264693</v>
      </c>
      <c r="C48">
        <v>1.4738923079999999</v>
      </c>
      <c r="D48">
        <v>1.257578501</v>
      </c>
    </row>
    <row r="49" spans="1:4" x14ac:dyDescent="0.2">
      <c r="A49">
        <v>244</v>
      </c>
      <c r="B49">
        <v>0.36451512000000003</v>
      </c>
      <c r="C49">
        <v>1.8845593279999999</v>
      </c>
      <c r="D49">
        <v>1.124537224</v>
      </c>
    </row>
    <row r="50" spans="1:4" x14ac:dyDescent="0.2">
      <c r="A50">
        <v>245</v>
      </c>
      <c r="B50">
        <v>0.26741132099999998</v>
      </c>
      <c r="C50">
        <v>5.0332702859999996</v>
      </c>
      <c r="D50">
        <v>2.6503408039999998</v>
      </c>
    </row>
    <row r="51" spans="1:4" x14ac:dyDescent="0.2">
      <c r="A51">
        <v>246</v>
      </c>
      <c r="B51">
        <v>0.56182361400000003</v>
      </c>
      <c r="C51">
        <v>8.0166405879999996</v>
      </c>
      <c r="D51">
        <v>4.2892321009999996</v>
      </c>
    </row>
    <row r="52" spans="1:4" x14ac:dyDescent="0.2">
      <c r="A52">
        <v>247</v>
      </c>
      <c r="B52">
        <v>0.85005809099999996</v>
      </c>
      <c r="C52">
        <v>8.7459420619999992</v>
      </c>
      <c r="D52">
        <v>4.7980000770000002</v>
      </c>
    </row>
    <row r="53" spans="1:4" x14ac:dyDescent="0.2">
      <c r="A53">
        <v>248</v>
      </c>
      <c r="B53">
        <v>0.82628388900000005</v>
      </c>
      <c r="C53">
        <v>6.815213258</v>
      </c>
      <c r="D53">
        <v>3.820748574</v>
      </c>
    </row>
    <row r="54" spans="1:4" x14ac:dyDescent="0.2">
      <c r="A54">
        <v>249</v>
      </c>
      <c r="B54">
        <v>0.484276239</v>
      </c>
      <c r="C54">
        <v>3.5471295239999998</v>
      </c>
      <c r="D54">
        <v>2.0157028819999998</v>
      </c>
    </row>
    <row r="55" spans="1:4" x14ac:dyDescent="0.2">
      <c r="A55">
        <v>250</v>
      </c>
      <c r="B55">
        <v>0.110916972</v>
      </c>
      <c r="C55">
        <v>1.4877934500000001</v>
      </c>
      <c r="D55">
        <v>0.79935521099999995</v>
      </c>
    </row>
    <row r="56" spans="1:4" x14ac:dyDescent="0.2">
      <c r="A56">
        <v>251</v>
      </c>
      <c r="B56">
        <v>0.107173719</v>
      </c>
      <c r="C56">
        <v>2.9500750259999999</v>
      </c>
      <c r="D56">
        <v>1.528624373</v>
      </c>
    </row>
    <row r="57" spans="1:4" x14ac:dyDescent="0.2">
      <c r="A57">
        <v>252</v>
      </c>
      <c r="B57">
        <v>0.73497528899999998</v>
      </c>
      <c r="C57">
        <v>7.8651372019999997</v>
      </c>
      <c r="D57">
        <v>4.3000562459999996</v>
      </c>
    </row>
    <row r="58" spans="1:4" x14ac:dyDescent="0.2">
      <c r="A58">
        <v>253</v>
      </c>
      <c r="B58">
        <v>1.9330789859999999</v>
      </c>
      <c r="C58">
        <v>13.87218204</v>
      </c>
      <c r="D58">
        <v>7.9026305109999999</v>
      </c>
    </row>
    <row r="59" spans="1:4" x14ac:dyDescent="0.2">
      <c r="A59">
        <v>254</v>
      </c>
      <c r="B59">
        <v>3.2944482540000002</v>
      </c>
      <c r="C59">
        <v>18.34650645</v>
      </c>
      <c r="D59">
        <v>10.820477350000001</v>
      </c>
    </row>
    <row r="60" spans="1:4" x14ac:dyDescent="0.2">
      <c r="A60">
        <v>255</v>
      </c>
      <c r="B60">
        <v>4.3734931289999999</v>
      </c>
      <c r="C60">
        <v>20.08502245</v>
      </c>
      <c r="D60">
        <v>12.22925779</v>
      </c>
    </row>
    <row r="61" spans="1:4" x14ac:dyDescent="0.2">
      <c r="A61">
        <v>256</v>
      </c>
      <c r="B61">
        <v>4.8063078810000004</v>
      </c>
      <c r="C61">
        <v>18.741560759999999</v>
      </c>
      <c r="D61">
        <v>11.77393432</v>
      </c>
    </row>
    <row r="62" spans="1:4" x14ac:dyDescent="0.2">
      <c r="A62">
        <v>257</v>
      </c>
      <c r="B62">
        <v>4.4551374030000002</v>
      </c>
      <c r="C62">
        <v>14.738151630000001</v>
      </c>
      <c r="D62">
        <v>9.5966445149999995</v>
      </c>
    </row>
    <row r="63" spans="1:4" x14ac:dyDescent="0.2">
      <c r="A63">
        <v>258</v>
      </c>
      <c r="B63">
        <v>3.4355999609999999</v>
      </c>
      <c r="C63">
        <v>9.3550863320000008</v>
      </c>
      <c r="D63">
        <v>6.3953431470000002</v>
      </c>
    </row>
    <row r="64" spans="1:4" x14ac:dyDescent="0.2">
      <c r="A64">
        <v>259</v>
      </c>
      <c r="B64">
        <v>2.0814174990000001</v>
      </c>
      <c r="C64">
        <v>4.8243439759999998</v>
      </c>
      <c r="D64">
        <v>3.4528807380000002</v>
      </c>
    </row>
    <row r="65" spans="1:4" x14ac:dyDescent="0.2">
      <c r="A65">
        <v>260</v>
      </c>
      <c r="B65">
        <v>0.84233482199999998</v>
      </c>
      <c r="C65">
        <v>3.4040103359999998</v>
      </c>
      <c r="D65">
        <v>2.1231725789999998</v>
      </c>
    </row>
    <row r="66" spans="1:4" x14ac:dyDescent="0.2">
      <c r="A66">
        <v>261</v>
      </c>
      <c r="B66">
        <v>0.115711173</v>
      </c>
      <c r="C66">
        <v>5.6058248820000003</v>
      </c>
      <c r="D66">
        <v>2.8607680279999999</v>
      </c>
    </row>
    <row r="67" spans="1:4" x14ac:dyDescent="0.2">
      <c r="A67">
        <v>262</v>
      </c>
      <c r="B67">
        <v>7.9960958999999998E-2</v>
      </c>
      <c r="C67">
        <v>9.7387654359999996</v>
      </c>
      <c r="D67">
        <v>4.9093631980000003</v>
      </c>
    </row>
    <row r="68" spans="1:4" x14ac:dyDescent="0.2">
      <c r="A68">
        <v>263</v>
      </c>
      <c r="B68">
        <v>0.63226809900000003</v>
      </c>
      <c r="C68">
        <v>13.50093901</v>
      </c>
      <c r="D68">
        <v>7.0666035550000004</v>
      </c>
    </row>
    <row r="69" spans="1:4" x14ac:dyDescent="0.2">
      <c r="A69">
        <v>264</v>
      </c>
      <c r="B69">
        <v>1.4774041170000001</v>
      </c>
      <c r="C69">
        <v>15.297239210000001</v>
      </c>
      <c r="D69">
        <v>8.3873216639999999</v>
      </c>
    </row>
    <row r="70" spans="1:4" x14ac:dyDescent="0.2">
      <c r="A70">
        <v>265</v>
      </c>
      <c r="B70">
        <v>2.2765351859999998</v>
      </c>
      <c r="C70">
        <v>14.46522158</v>
      </c>
      <c r="D70">
        <v>8.3708783830000009</v>
      </c>
    </row>
    <row r="71" spans="1:4" x14ac:dyDescent="0.2">
      <c r="A71">
        <v>266</v>
      </c>
      <c r="B71">
        <v>2.8018713239999999</v>
      </c>
      <c r="C71">
        <v>11.24161771</v>
      </c>
      <c r="D71">
        <v>7.021744516</v>
      </c>
    </row>
    <row r="72" spans="1:4" x14ac:dyDescent="0.2">
      <c r="A72">
        <v>267</v>
      </c>
      <c r="B72">
        <v>2.9946703320000001</v>
      </c>
      <c r="C72">
        <v>6.6248387700000002</v>
      </c>
      <c r="D72">
        <v>4.8097545510000002</v>
      </c>
    </row>
    <row r="73" spans="1:4" x14ac:dyDescent="0.2">
      <c r="A73">
        <v>268</v>
      </c>
      <c r="B73">
        <v>2.9434006529999999</v>
      </c>
      <c r="C73">
        <v>2.3907469240000001</v>
      </c>
      <c r="D73">
        <v>2.6670737889999998</v>
      </c>
    </row>
    <row r="74" spans="1:4" x14ac:dyDescent="0.2">
      <c r="A74">
        <v>269</v>
      </c>
      <c r="B74">
        <v>2.8182019770000002</v>
      </c>
      <c r="C74">
        <v>0.48347311599999998</v>
      </c>
      <c r="D74">
        <v>1.6508375470000001</v>
      </c>
    </row>
    <row r="75" spans="1:4" x14ac:dyDescent="0.2">
      <c r="A75">
        <v>270</v>
      </c>
      <c r="B75">
        <v>2.7772679519999999</v>
      </c>
      <c r="C75">
        <v>1.7357864700000001</v>
      </c>
      <c r="D75">
        <v>2.2565272109999999</v>
      </c>
    </row>
    <row r="76" spans="1:4" x14ac:dyDescent="0.2">
      <c r="A76">
        <v>271</v>
      </c>
      <c r="B76">
        <v>2.889423684</v>
      </c>
      <c r="C76">
        <v>5.1690372079999998</v>
      </c>
      <c r="D76">
        <v>4.0292304459999997</v>
      </c>
    </row>
    <row r="77" spans="1:4" x14ac:dyDescent="0.2">
      <c r="A77">
        <v>272</v>
      </c>
      <c r="B77">
        <v>3.0986632350000001</v>
      </c>
      <c r="C77">
        <v>8.8415814000000008</v>
      </c>
      <c r="D77">
        <v>5.9701223179999996</v>
      </c>
    </row>
    <row r="78" spans="1:4" x14ac:dyDescent="0.2">
      <c r="A78">
        <v>273</v>
      </c>
      <c r="B78">
        <v>3.2531465970000002</v>
      </c>
      <c r="C78">
        <v>11.10069612</v>
      </c>
      <c r="D78">
        <v>7.1769213570000003</v>
      </c>
    </row>
    <row r="79" spans="1:4" x14ac:dyDescent="0.2">
      <c r="A79">
        <v>274</v>
      </c>
      <c r="B79">
        <v>3.180931884</v>
      </c>
      <c r="C79">
        <v>11.10667913</v>
      </c>
      <c r="D79">
        <v>7.1438055049999996</v>
      </c>
    </row>
    <row r="80" spans="1:4" x14ac:dyDescent="0.2">
      <c r="A80">
        <v>275</v>
      </c>
      <c r="B80">
        <v>2.7708154110000001</v>
      </c>
      <c r="C80">
        <v>8.8179836900000002</v>
      </c>
      <c r="D80">
        <v>5.7943995509999997</v>
      </c>
    </row>
    <row r="81" spans="1:4" x14ac:dyDescent="0.2">
      <c r="A81">
        <v>276</v>
      </c>
      <c r="B81">
        <v>2.0398561019999999</v>
      </c>
      <c r="C81">
        <v>5.0567153019999997</v>
      </c>
      <c r="D81">
        <v>3.5482857019999998</v>
      </c>
    </row>
    <row r="82" spans="1:4" x14ac:dyDescent="0.2">
      <c r="A82">
        <v>277</v>
      </c>
      <c r="B82">
        <v>1.1509928549999999</v>
      </c>
      <c r="C82">
        <v>1.5941213679999999</v>
      </c>
      <c r="D82">
        <v>1.372557112</v>
      </c>
    </row>
    <row r="83" spans="1:4" x14ac:dyDescent="0.2">
      <c r="A83">
        <v>278</v>
      </c>
      <c r="B83">
        <v>0.37531131299999998</v>
      </c>
      <c r="C83">
        <v>0.71881648600000003</v>
      </c>
      <c r="D83">
        <v>0.54706390000000005</v>
      </c>
    </row>
    <row r="84" spans="1:4" x14ac:dyDescent="0.2">
      <c r="A84">
        <v>279</v>
      </c>
      <c r="B84">
        <v>3.0522447000000001E-2</v>
      </c>
      <c r="C84">
        <v>3.8886281579999999</v>
      </c>
      <c r="D84">
        <v>1.959575303</v>
      </c>
    </row>
    <row r="85" spans="1:4" x14ac:dyDescent="0.2">
      <c r="A85">
        <v>280</v>
      </c>
      <c r="B85">
        <v>0.35622841500000002</v>
      </c>
      <c r="C85">
        <v>10.406133029999999</v>
      </c>
      <c r="D85">
        <v>5.3811807209999998</v>
      </c>
    </row>
    <row r="86" spans="1:4" x14ac:dyDescent="0.2">
      <c r="A86">
        <v>281</v>
      </c>
      <c r="B86">
        <v>1.4148487350000001</v>
      </c>
      <c r="C86">
        <v>18.052910820000001</v>
      </c>
      <c r="D86">
        <v>9.7338797790000005</v>
      </c>
    </row>
    <row r="87" spans="1:4" x14ac:dyDescent="0.2">
      <c r="A87">
        <v>282</v>
      </c>
      <c r="B87">
        <v>3.0466822680000001</v>
      </c>
      <c r="C87">
        <v>24.679262560000002</v>
      </c>
      <c r="D87">
        <v>13.862972409999999</v>
      </c>
    </row>
    <row r="88" spans="1:4" x14ac:dyDescent="0.2">
      <c r="A88">
        <v>283</v>
      </c>
      <c r="B88">
        <v>4.937518539</v>
      </c>
      <c r="C88">
        <v>29.0953427</v>
      </c>
      <c r="D88">
        <v>17.016430620000001</v>
      </c>
    </row>
    <row r="89" spans="1:4" x14ac:dyDescent="0.2">
      <c r="A89">
        <v>284</v>
      </c>
      <c r="B89">
        <v>6.7266785880000004</v>
      </c>
      <c r="C89">
        <v>30.870259749999999</v>
      </c>
      <c r="D89">
        <v>18.798469170000001</v>
      </c>
    </row>
    <row r="90" spans="1:4" x14ac:dyDescent="0.2">
      <c r="A90">
        <v>285</v>
      </c>
      <c r="B90">
        <v>8.0994274649999998</v>
      </c>
      <c r="C90">
        <v>29.890171859999999</v>
      </c>
      <c r="D90">
        <v>18.994799660000002</v>
      </c>
    </row>
    <row r="91" spans="1:4" x14ac:dyDescent="0.2">
      <c r="A91">
        <v>286</v>
      </c>
      <c r="B91">
        <v>8.8478662769999996</v>
      </c>
      <c r="C91">
        <v>26.216056810000001</v>
      </c>
      <c r="D91">
        <v>17.531961540000001</v>
      </c>
    </row>
    <row r="92" spans="1:4" x14ac:dyDescent="0.2">
      <c r="A92">
        <v>287</v>
      </c>
      <c r="B92">
        <v>8.9010140759999992</v>
      </c>
      <c r="C92">
        <v>20.152150930000001</v>
      </c>
      <c r="D92">
        <v>14.5265825</v>
      </c>
    </row>
    <row r="93" spans="1:4" x14ac:dyDescent="0.2">
      <c r="A93">
        <v>288</v>
      </c>
      <c r="B93">
        <v>8.3049587280000008</v>
      </c>
      <c r="C93">
        <v>12.614077290000001</v>
      </c>
      <c r="D93">
        <v>10.45951801</v>
      </c>
    </row>
    <row r="94" spans="1:4" x14ac:dyDescent="0.2">
      <c r="A94">
        <v>289</v>
      </c>
      <c r="B94">
        <v>7.2163254510000003</v>
      </c>
      <c r="C94">
        <v>5.4991306980000001</v>
      </c>
      <c r="D94">
        <v>6.3577280749999998</v>
      </c>
    </row>
    <row r="95" spans="1:4" x14ac:dyDescent="0.2">
      <c r="A95">
        <v>290</v>
      </c>
      <c r="B95">
        <v>5.8632908400000003</v>
      </c>
      <c r="C95">
        <v>1.2213733579999999</v>
      </c>
      <c r="D95">
        <v>3.5423320989999998</v>
      </c>
    </row>
    <row r="96" spans="1:4" x14ac:dyDescent="0.2">
      <c r="A96">
        <v>291</v>
      </c>
      <c r="B96">
        <v>4.5002392560000004</v>
      </c>
      <c r="C96">
        <v>1.3321962679999999</v>
      </c>
      <c r="D96">
        <v>2.916217762</v>
      </c>
    </row>
    <row r="97" spans="1:4" x14ac:dyDescent="0.2">
      <c r="A97">
        <v>292</v>
      </c>
      <c r="B97">
        <v>3.3262853849999998</v>
      </c>
      <c r="C97">
        <v>4.9712366020000003</v>
      </c>
      <c r="D97">
        <v>4.1487609939999999</v>
      </c>
    </row>
    <row r="98" spans="1:4" x14ac:dyDescent="0.2">
      <c r="A98">
        <v>293</v>
      </c>
      <c r="B98">
        <v>2.4681803489999998</v>
      </c>
      <c r="C98">
        <v>9.9462705939999996</v>
      </c>
      <c r="D98">
        <v>6.2072254720000002</v>
      </c>
    </row>
    <row r="99" spans="1:4" x14ac:dyDescent="0.2">
      <c r="A99">
        <v>294</v>
      </c>
      <c r="B99">
        <v>1.935137925</v>
      </c>
      <c r="C99">
        <v>14.251127629999999</v>
      </c>
      <c r="D99">
        <v>8.0931327759999991</v>
      </c>
    </row>
    <row r="100" spans="1:4" x14ac:dyDescent="0.2">
      <c r="A100">
        <v>295</v>
      </c>
      <c r="B100">
        <v>1.6563669750000001</v>
      </c>
      <c r="C100">
        <v>16.769780229999999</v>
      </c>
      <c r="D100">
        <v>9.2130736009999996</v>
      </c>
    </row>
    <row r="101" spans="1:4" x14ac:dyDescent="0.2">
      <c r="A101">
        <v>296</v>
      </c>
      <c r="B101">
        <v>1.5317587079999999</v>
      </c>
      <c r="C101">
        <v>17.218507970000001</v>
      </c>
      <c r="D101">
        <v>9.3751333399999996</v>
      </c>
    </row>
    <row r="102" spans="1:4" x14ac:dyDescent="0.2">
      <c r="A102">
        <v>297</v>
      </c>
      <c r="B102">
        <v>1.48837014</v>
      </c>
      <c r="C102">
        <v>16.039264190000001</v>
      </c>
      <c r="D102">
        <v>8.7638171630000006</v>
      </c>
    </row>
    <row r="103" spans="1:4" x14ac:dyDescent="0.2">
      <c r="A103">
        <v>298</v>
      </c>
      <c r="B103">
        <v>1.544796657</v>
      </c>
      <c r="C103">
        <v>14.346533429999999</v>
      </c>
      <c r="D103">
        <v>7.9456650450000001</v>
      </c>
    </row>
    <row r="104" spans="1:4" x14ac:dyDescent="0.2">
      <c r="A104">
        <v>299</v>
      </c>
      <c r="B104">
        <v>1.8259302420000001</v>
      </c>
      <c r="C104">
        <v>13.806652359999999</v>
      </c>
      <c r="D104">
        <v>7.8162912999999996</v>
      </c>
    </row>
    <row r="105" spans="1:4" x14ac:dyDescent="0.2">
      <c r="A105">
        <v>300</v>
      </c>
      <c r="B105">
        <v>2.5352881740000002</v>
      </c>
      <c r="C105">
        <v>15.95692519</v>
      </c>
      <c r="D105">
        <v>9.2461066840000008</v>
      </c>
    </row>
    <row r="106" spans="1:4" x14ac:dyDescent="0.2">
      <c r="A106">
        <v>301</v>
      </c>
      <c r="B106">
        <v>3.89268342</v>
      </c>
      <c r="C106">
        <v>21.068385790000001</v>
      </c>
      <c r="D106">
        <v>12.4805346</v>
      </c>
    </row>
    <row r="107" spans="1:4" x14ac:dyDescent="0.2">
      <c r="A107">
        <v>302</v>
      </c>
      <c r="B107">
        <v>6.032256705</v>
      </c>
      <c r="C107">
        <v>27.803337890000002</v>
      </c>
      <c r="D107">
        <v>16.9177973</v>
      </c>
    </row>
    <row r="108" spans="1:4" x14ac:dyDescent="0.2">
      <c r="A108">
        <v>303</v>
      </c>
      <c r="B108">
        <v>8.8964256689999992</v>
      </c>
      <c r="C108">
        <v>34.156985130000002</v>
      </c>
      <c r="D108">
        <v>21.526705400000001</v>
      </c>
    </row>
    <row r="109" spans="1:4" x14ac:dyDescent="0.2">
      <c r="A109">
        <v>304</v>
      </c>
      <c r="B109">
        <v>12.26164408</v>
      </c>
      <c r="C109">
        <v>38.701972939999997</v>
      </c>
      <c r="D109">
        <v>25.48180851</v>
      </c>
    </row>
    <row r="110" spans="1:4" x14ac:dyDescent="0.2">
      <c r="A110">
        <v>305</v>
      </c>
      <c r="B110">
        <v>15.77083738</v>
      </c>
      <c r="C110">
        <v>40.59228573</v>
      </c>
      <c r="D110">
        <v>28.181561559999999</v>
      </c>
    </row>
    <row r="111" spans="1:4" x14ac:dyDescent="0.2">
      <c r="A111">
        <v>306</v>
      </c>
      <c r="B111">
        <v>19.01526071</v>
      </c>
      <c r="C111">
        <v>39.19573244</v>
      </c>
      <c r="D111">
        <v>29.10549657</v>
      </c>
    </row>
    <row r="112" spans="1:4" x14ac:dyDescent="0.2">
      <c r="A112">
        <v>307</v>
      </c>
      <c r="B112">
        <v>21.618062299999998</v>
      </c>
      <c r="C112">
        <v>33.794886779999999</v>
      </c>
      <c r="D112">
        <v>27.706474539999999</v>
      </c>
    </row>
    <row r="113" spans="1:4" x14ac:dyDescent="0.2">
      <c r="A113">
        <v>308</v>
      </c>
      <c r="B113">
        <v>23.28284785</v>
      </c>
      <c r="C113">
        <v>23.786816030000001</v>
      </c>
      <c r="D113">
        <v>23.53483194</v>
      </c>
    </row>
    <row r="114" spans="1:4" x14ac:dyDescent="0.2">
      <c r="A114">
        <v>309</v>
      </c>
      <c r="B114">
        <v>23.789820370000001</v>
      </c>
      <c r="C114">
        <v>10.99542907</v>
      </c>
      <c r="D114">
        <v>17.392624720000001</v>
      </c>
    </row>
    <row r="115" spans="1:4" x14ac:dyDescent="0.2">
      <c r="A115">
        <v>310</v>
      </c>
      <c r="B115">
        <v>22.989617370000001</v>
      </c>
      <c r="C115">
        <v>5.5305347640000004</v>
      </c>
      <c r="D115">
        <v>14.26007607</v>
      </c>
    </row>
    <row r="116" spans="1:4" x14ac:dyDescent="0.2">
      <c r="A116">
        <v>311</v>
      </c>
      <c r="B116">
        <v>20.810146020000001</v>
      </c>
      <c r="C116">
        <v>20.44736232</v>
      </c>
      <c r="D116">
        <v>20.628754170000001</v>
      </c>
    </row>
    <row r="117" spans="1:4" x14ac:dyDescent="0.2">
      <c r="A117">
        <v>312</v>
      </c>
      <c r="B117">
        <v>17.289117579999999</v>
      </c>
      <c r="C117">
        <v>46.280676149999998</v>
      </c>
      <c r="D117">
        <v>31.784896870000001</v>
      </c>
    </row>
    <row r="118" spans="1:4" x14ac:dyDescent="0.2">
      <c r="A118">
        <v>313</v>
      </c>
      <c r="B118">
        <v>12.67792938</v>
      </c>
      <c r="C118">
        <v>66.518514359999998</v>
      </c>
      <c r="D118">
        <v>39.598221870000003</v>
      </c>
    </row>
    <row r="119" spans="1:4" x14ac:dyDescent="0.2">
      <c r="A119">
        <v>314</v>
      </c>
      <c r="B119">
        <v>7.5979074869999996</v>
      </c>
      <c r="C119">
        <v>78.664392930000005</v>
      </c>
      <c r="D119">
        <v>43.131150210000001</v>
      </c>
    </row>
    <row r="120" spans="1:4" x14ac:dyDescent="0.2">
      <c r="A120">
        <v>315</v>
      </c>
      <c r="B120">
        <v>3.1744583639999999</v>
      </c>
      <c r="C120">
        <v>85.565211629999993</v>
      </c>
      <c r="D120">
        <v>44.369835000000002</v>
      </c>
    </row>
    <row r="121" spans="1:4" x14ac:dyDescent="0.2">
      <c r="A121">
        <v>316</v>
      </c>
      <c r="B121">
        <v>0.88286824799999997</v>
      </c>
      <c r="C121">
        <v>89.569628750000007</v>
      </c>
      <c r="D121">
        <v>45.226248499999997</v>
      </c>
    </row>
    <row r="122" spans="1:4" x14ac:dyDescent="0.2">
      <c r="A122">
        <v>317</v>
      </c>
      <c r="B122">
        <v>2.034451512</v>
      </c>
      <c r="C122">
        <v>91.972562249999996</v>
      </c>
      <c r="D122">
        <v>47.003506880000003</v>
      </c>
    </row>
    <row r="123" spans="1:4" x14ac:dyDescent="0.2">
      <c r="A123">
        <v>318</v>
      </c>
      <c r="B123">
        <v>6.9592637699999997</v>
      </c>
      <c r="C123">
        <v>93.453342750000004</v>
      </c>
      <c r="D123">
        <v>50.206303259999999</v>
      </c>
    </row>
    <row r="124" spans="1:4" x14ac:dyDescent="0.2">
      <c r="A124">
        <v>319</v>
      </c>
      <c r="B124">
        <v>14.68076454</v>
      </c>
      <c r="C124">
        <v>94.372653450000001</v>
      </c>
      <c r="D124">
        <v>54.526708990000003</v>
      </c>
    </row>
    <row r="125" spans="1:4" x14ac:dyDescent="0.2">
      <c r="A125">
        <v>320</v>
      </c>
      <c r="B125">
        <v>23.646247079999998</v>
      </c>
      <c r="C125">
        <v>94.939642199999994</v>
      </c>
      <c r="D125">
        <v>59.292944640000002</v>
      </c>
    </row>
    <row r="126" spans="1:4" x14ac:dyDescent="0.2">
      <c r="A126">
        <v>321</v>
      </c>
      <c r="B126">
        <v>32.457909600000001</v>
      </c>
      <c r="C126">
        <v>95.282798510000006</v>
      </c>
      <c r="D126">
        <v>63.870354050000003</v>
      </c>
    </row>
    <row r="127" spans="1:4" x14ac:dyDescent="0.2">
      <c r="A127">
        <v>322</v>
      </c>
      <c r="B127">
        <v>40.32827236</v>
      </c>
      <c r="C127">
        <v>95.509936319999994</v>
      </c>
      <c r="D127">
        <v>67.919104340000004</v>
      </c>
    </row>
    <row r="128" spans="1:4" x14ac:dyDescent="0.2">
      <c r="A128">
        <v>323</v>
      </c>
      <c r="B128">
        <v>46.997435520000003</v>
      </c>
      <c r="C128">
        <v>95.742810640000002</v>
      </c>
      <c r="D128">
        <v>71.370123079999999</v>
      </c>
    </row>
    <row r="129" spans="1:4" x14ac:dyDescent="0.2">
      <c r="A129">
        <v>324</v>
      </c>
      <c r="B129">
        <v>52.604491850000002</v>
      </c>
      <c r="C129">
        <v>96.120335080000004</v>
      </c>
      <c r="D129">
        <v>74.362413459999999</v>
      </c>
    </row>
    <row r="130" spans="1:4" x14ac:dyDescent="0.2">
      <c r="A130">
        <v>325</v>
      </c>
      <c r="B130">
        <v>57.441804699999999</v>
      </c>
      <c r="C130">
        <v>96.718654040000004</v>
      </c>
      <c r="D130">
        <v>77.080229369999998</v>
      </c>
    </row>
    <row r="131" spans="1:4" x14ac:dyDescent="0.2">
      <c r="A131">
        <v>326</v>
      </c>
      <c r="B131">
        <v>61.860723350000001</v>
      </c>
      <c r="C131">
        <v>97.453268870000002</v>
      </c>
      <c r="D131">
        <v>79.656996109999994</v>
      </c>
    </row>
    <row r="132" spans="1:4" x14ac:dyDescent="0.2">
      <c r="A132">
        <v>327</v>
      </c>
      <c r="B132">
        <v>66.181006749999995</v>
      </c>
      <c r="C132">
        <v>98.143155329999999</v>
      </c>
      <c r="D132">
        <v>82.162081040000004</v>
      </c>
    </row>
    <row r="133" spans="1:4" x14ac:dyDescent="0.2">
      <c r="A133">
        <v>328</v>
      </c>
      <c r="B133">
        <v>70.595640689999996</v>
      </c>
      <c r="C133">
        <v>98.675235040000004</v>
      </c>
      <c r="D133">
        <v>84.635437870000004</v>
      </c>
    </row>
    <row r="134" spans="1:4" x14ac:dyDescent="0.2">
      <c r="A134">
        <v>329</v>
      </c>
      <c r="B134">
        <v>75.102285539999997</v>
      </c>
      <c r="C134">
        <v>99.041902230000005</v>
      </c>
      <c r="D134">
        <v>87.072093890000005</v>
      </c>
    </row>
    <row r="135" spans="1:4" x14ac:dyDescent="0.2">
      <c r="A135">
        <v>330</v>
      </c>
      <c r="B135">
        <v>79.512729680000007</v>
      </c>
      <c r="C135">
        <v>99.282561950000002</v>
      </c>
      <c r="D135">
        <v>89.39764581</v>
      </c>
    </row>
    <row r="136" spans="1:4" x14ac:dyDescent="0.2">
      <c r="A136">
        <v>331</v>
      </c>
      <c r="B136">
        <v>83.540163210000003</v>
      </c>
      <c r="C136">
        <v>99.438011430000003</v>
      </c>
      <c r="D136">
        <v>91.489087319999996</v>
      </c>
    </row>
    <row r="137" spans="1:4" x14ac:dyDescent="0.2">
      <c r="A137">
        <v>332</v>
      </c>
      <c r="B137">
        <v>86.998243669999994</v>
      </c>
      <c r="C137">
        <v>99.539999039999998</v>
      </c>
      <c r="D137">
        <v>93.26912136</v>
      </c>
    </row>
    <row r="138" spans="1:4" x14ac:dyDescent="0.2">
      <c r="A138">
        <v>333</v>
      </c>
      <c r="B138">
        <v>89.819434659999999</v>
      </c>
      <c r="C138">
        <v>99.608343079999997</v>
      </c>
      <c r="D138">
        <v>94.713888870000005</v>
      </c>
    </row>
    <row r="139" spans="1:4" x14ac:dyDescent="0.2">
      <c r="A139">
        <v>334</v>
      </c>
      <c r="B139">
        <v>92.033022849999995</v>
      </c>
      <c r="C139">
        <v>99.655132320000007</v>
      </c>
      <c r="D139">
        <v>95.844077580000004</v>
      </c>
    </row>
    <row r="140" spans="1:4" x14ac:dyDescent="0.2">
      <c r="A140">
        <v>335</v>
      </c>
      <c r="B140">
        <v>93.726185000000001</v>
      </c>
      <c r="C140">
        <v>99.687821810000003</v>
      </c>
      <c r="D140">
        <v>96.707003400000005</v>
      </c>
    </row>
    <row r="141" spans="1:4" x14ac:dyDescent="0.2">
      <c r="A141">
        <v>336</v>
      </c>
      <c r="B141">
        <v>95.003374530000002</v>
      </c>
      <c r="C141">
        <v>99.711199960000002</v>
      </c>
      <c r="D141">
        <v>97.357287240000005</v>
      </c>
    </row>
    <row r="142" spans="1:4" x14ac:dyDescent="0.2">
      <c r="A142">
        <v>337</v>
      </c>
      <c r="B142">
        <v>95.967571370000002</v>
      </c>
      <c r="C142">
        <v>99.728268749999998</v>
      </c>
      <c r="D142">
        <v>97.847920060000007</v>
      </c>
    </row>
    <row r="143" spans="1:4" x14ac:dyDescent="0.2">
      <c r="A143">
        <v>338</v>
      </c>
      <c r="B143">
        <v>96.697198009999994</v>
      </c>
      <c r="C143">
        <v>99.740952329999999</v>
      </c>
      <c r="D143">
        <v>98.219075169999996</v>
      </c>
    </row>
    <row r="144" spans="1:4" x14ac:dyDescent="0.2">
      <c r="A144">
        <v>339</v>
      </c>
      <c r="B144">
        <v>97.252287359999997</v>
      </c>
      <c r="C144">
        <v>99.750530139999995</v>
      </c>
      <c r="D144">
        <v>98.501408749999996</v>
      </c>
    </row>
    <row r="145" spans="1:4" x14ac:dyDescent="0.2">
      <c r="A145">
        <v>340</v>
      </c>
      <c r="B145">
        <v>97.677653570000004</v>
      </c>
      <c r="C145">
        <v>99.757868430000002</v>
      </c>
      <c r="D145">
        <v>98.717760999999996</v>
      </c>
    </row>
    <row r="146" spans="1:4" x14ac:dyDescent="0.2">
      <c r="A146">
        <v>341</v>
      </c>
      <c r="B146">
        <v>98.005827069999995</v>
      </c>
      <c r="C146">
        <v>99.763554040000002</v>
      </c>
      <c r="D146">
        <v>98.884690550000002</v>
      </c>
    </row>
    <row r="147" spans="1:4" x14ac:dyDescent="0.2">
      <c r="A147">
        <v>342</v>
      </c>
      <c r="B147">
        <v>98.261254390000005</v>
      </c>
      <c r="C147">
        <v>99.768004120000001</v>
      </c>
      <c r="D147">
        <v>99.014629249999999</v>
      </c>
    </row>
    <row r="148" spans="1:4" x14ac:dyDescent="0.2">
      <c r="A148">
        <v>343</v>
      </c>
      <c r="B148">
        <v>98.461651790000005</v>
      </c>
      <c r="C148">
        <v>99.771523070000001</v>
      </c>
      <c r="D148">
        <v>99.116587429999996</v>
      </c>
    </row>
    <row r="149" spans="1:4" x14ac:dyDescent="0.2">
      <c r="A149">
        <v>344</v>
      </c>
      <c r="B149">
        <v>98.619750530000005</v>
      </c>
      <c r="C149">
        <v>99.774320459999998</v>
      </c>
      <c r="D149">
        <v>99.197035499999998</v>
      </c>
    </row>
    <row r="150" spans="1:4" x14ac:dyDescent="0.2">
      <c r="A150">
        <v>345</v>
      </c>
      <c r="B150">
        <v>98.744902249999996</v>
      </c>
      <c r="C150">
        <v>99.776549990000007</v>
      </c>
      <c r="D150">
        <v>99.260726120000001</v>
      </c>
    </row>
    <row r="151" spans="1:4" x14ac:dyDescent="0.2">
      <c r="A151">
        <v>346</v>
      </c>
      <c r="B151">
        <v>98.843983069999993</v>
      </c>
      <c r="C151">
        <v>99.778325440000003</v>
      </c>
      <c r="D151">
        <v>99.311154259999995</v>
      </c>
    </row>
    <row r="152" spans="1:4" x14ac:dyDescent="0.2">
      <c r="A152">
        <v>347</v>
      </c>
      <c r="B152">
        <v>98.922050929999997</v>
      </c>
      <c r="C152">
        <v>99.779731620000007</v>
      </c>
      <c r="D152">
        <v>99.350891270000005</v>
      </c>
    </row>
    <row r="153" spans="1:4" x14ac:dyDescent="0.2">
      <c r="A153">
        <v>348</v>
      </c>
      <c r="B153">
        <v>98.98293099</v>
      </c>
      <c r="C153">
        <v>99.780830420000001</v>
      </c>
      <c r="D153">
        <v>99.381880699999996</v>
      </c>
    </row>
    <row r="154" spans="1:4" x14ac:dyDescent="0.2">
      <c r="A154">
        <v>349</v>
      </c>
      <c r="B154">
        <v>99.029656220000007</v>
      </c>
      <c r="C154">
        <v>99.781674719999998</v>
      </c>
      <c r="D154">
        <v>99.405665470000002</v>
      </c>
    </row>
    <row r="155" spans="1:4" x14ac:dyDescent="0.2">
      <c r="A155">
        <v>350</v>
      </c>
      <c r="B155">
        <v>99.064412419999996</v>
      </c>
      <c r="C155">
        <v>99.782301469999993</v>
      </c>
      <c r="D155">
        <v>99.423356949999999</v>
      </c>
    </row>
    <row r="156" spans="1:4" x14ac:dyDescent="0.2">
      <c r="A156">
        <v>351</v>
      </c>
      <c r="B156">
        <v>99.088668139999996</v>
      </c>
      <c r="C156">
        <v>99.782734599999998</v>
      </c>
      <c r="D156">
        <v>99.435701370000004</v>
      </c>
    </row>
    <row r="157" spans="1:4" x14ac:dyDescent="0.2">
      <c r="A157">
        <v>352</v>
      </c>
      <c r="B157">
        <v>99.10345135</v>
      </c>
      <c r="C157">
        <v>99.78299208</v>
      </c>
      <c r="D157">
        <v>99.443221719999997</v>
      </c>
    </row>
    <row r="158" spans="1:4" x14ac:dyDescent="0.2">
      <c r="A158">
        <v>353</v>
      </c>
      <c r="B158">
        <v>99.109445350000001</v>
      </c>
      <c r="C158">
        <v>99.783082899999997</v>
      </c>
      <c r="D158">
        <v>99.446264119999995</v>
      </c>
    </row>
    <row r="159" spans="1:4" x14ac:dyDescent="0.2">
      <c r="A159">
        <v>354</v>
      </c>
      <c r="B159">
        <v>99.106983810000003</v>
      </c>
      <c r="C159">
        <v>99.78301304</v>
      </c>
      <c r="D159">
        <v>99.444998429999998</v>
      </c>
    </row>
    <row r="160" spans="1:4" x14ac:dyDescent="0.2">
      <c r="A160">
        <v>355</v>
      </c>
      <c r="B160">
        <v>99.096412389999998</v>
      </c>
      <c r="C160">
        <v>99.782792479999998</v>
      </c>
      <c r="D160">
        <v>99.439602440000002</v>
      </c>
    </row>
    <row r="161" spans="1:4" x14ac:dyDescent="0.2">
      <c r="A161">
        <v>356</v>
      </c>
      <c r="B161">
        <v>99.077502319999994</v>
      </c>
      <c r="C161">
        <v>99.782415240000006</v>
      </c>
      <c r="D161">
        <v>99.429958780000007</v>
      </c>
    </row>
    <row r="162" spans="1:4" x14ac:dyDescent="0.2">
      <c r="A162">
        <v>357</v>
      </c>
      <c r="B162">
        <v>99.04962123</v>
      </c>
      <c r="C162">
        <v>99.781869330000006</v>
      </c>
      <c r="D162">
        <v>99.415745279999996</v>
      </c>
    </row>
    <row r="163" spans="1:4" x14ac:dyDescent="0.2">
      <c r="A163">
        <v>358</v>
      </c>
      <c r="B163">
        <v>99.011969919999999</v>
      </c>
      <c r="C163">
        <v>99.781140789999995</v>
      </c>
      <c r="D163">
        <v>99.396555359999994</v>
      </c>
    </row>
    <row r="164" spans="1:4" x14ac:dyDescent="0.2">
      <c r="A164">
        <v>359</v>
      </c>
      <c r="B164">
        <v>98.963403529999994</v>
      </c>
      <c r="C164">
        <v>99.780210659999995</v>
      </c>
      <c r="D164">
        <v>99.371807099999998</v>
      </c>
    </row>
    <row r="165" spans="1:4" x14ac:dyDescent="0.2">
      <c r="A165">
        <v>360</v>
      </c>
      <c r="B165">
        <v>98.902723280000004</v>
      </c>
      <c r="C165">
        <v>99.779059959999998</v>
      </c>
      <c r="D165">
        <v>99.340891619999994</v>
      </c>
    </row>
    <row r="166" spans="1:4" x14ac:dyDescent="0.2">
      <c r="A166">
        <v>361</v>
      </c>
      <c r="B166">
        <v>98.827873199999999</v>
      </c>
      <c r="C166">
        <v>99.777654780000006</v>
      </c>
      <c r="D166">
        <v>99.302763990000003</v>
      </c>
    </row>
    <row r="167" spans="1:4" x14ac:dyDescent="0.2">
      <c r="A167">
        <v>362</v>
      </c>
      <c r="B167">
        <v>98.73604512</v>
      </c>
      <c r="C167">
        <v>99.775944210000006</v>
      </c>
      <c r="D167">
        <v>99.255994659999999</v>
      </c>
    </row>
    <row r="168" spans="1:4" x14ac:dyDescent="0.2">
      <c r="A168">
        <v>363</v>
      </c>
      <c r="B168">
        <v>98.623931350000007</v>
      </c>
      <c r="C168">
        <v>99.773875349999997</v>
      </c>
      <c r="D168">
        <v>99.198903349999995</v>
      </c>
    </row>
    <row r="169" spans="1:4" x14ac:dyDescent="0.2">
      <c r="A169">
        <v>364</v>
      </c>
      <c r="B169">
        <v>98.487243169999999</v>
      </c>
      <c r="C169">
        <v>99.771377360000002</v>
      </c>
      <c r="D169">
        <v>99.129310270000005</v>
      </c>
    </row>
    <row r="170" spans="1:4" x14ac:dyDescent="0.2">
      <c r="A170">
        <v>365</v>
      </c>
      <c r="B170">
        <v>98.320900679999994</v>
      </c>
      <c r="C170">
        <v>99.768367389999995</v>
      </c>
      <c r="D170">
        <v>99.044634040000005</v>
      </c>
    </row>
    <row r="171" spans="1:4" x14ac:dyDescent="0.2">
      <c r="A171">
        <v>366</v>
      </c>
      <c r="B171">
        <v>98.118473309999999</v>
      </c>
      <c r="C171">
        <v>99.764731679999997</v>
      </c>
      <c r="D171">
        <v>98.941602489999994</v>
      </c>
    </row>
    <row r="172" spans="1:4" x14ac:dyDescent="0.2">
      <c r="A172">
        <v>367</v>
      </c>
      <c r="B172">
        <v>97.870417610000004</v>
      </c>
      <c r="C172">
        <v>99.760316529999997</v>
      </c>
      <c r="D172">
        <v>98.815367069999994</v>
      </c>
    </row>
    <row r="173" spans="1:4" x14ac:dyDescent="0.2">
      <c r="A173">
        <v>368</v>
      </c>
      <c r="B173">
        <v>97.56525508</v>
      </c>
      <c r="C173">
        <v>99.754929320000002</v>
      </c>
      <c r="D173">
        <v>98.660092199999994</v>
      </c>
    </row>
    <row r="174" spans="1:4" x14ac:dyDescent="0.2">
      <c r="A174">
        <v>369</v>
      </c>
      <c r="B174">
        <v>97.188211499999994</v>
      </c>
      <c r="C174">
        <v>99.748319570000007</v>
      </c>
      <c r="D174">
        <v>98.468265540000004</v>
      </c>
    </row>
    <row r="175" spans="1:4" x14ac:dyDescent="0.2">
      <c r="A175">
        <v>370</v>
      </c>
      <c r="B175">
        <v>96.720301879999994</v>
      </c>
      <c r="C175">
        <v>99.74015593</v>
      </c>
      <c r="D175">
        <v>98.2302289</v>
      </c>
    </row>
    <row r="176" spans="1:4" x14ac:dyDescent="0.2">
      <c r="A176">
        <v>371</v>
      </c>
      <c r="B176">
        <v>96.140056709999996</v>
      </c>
      <c r="C176">
        <v>99.730052180000001</v>
      </c>
      <c r="D176">
        <v>97.935054440000002</v>
      </c>
    </row>
    <row r="177" spans="1:4" x14ac:dyDescent="0.2">
      <c r="A177">
        <v>372</v>
      </c>
      <c r="B177">
        <v>95.415572920000002</v>
      </c>
      <c r="C177">
        <v>99.717396539999996</v>
      </c>
      <c r="D177">
        <v>97.566484729999999</v>
      </c>
    </row>
    <row r="178" spans="1:4" x14ac:dyDescent="0.2">
      <c r="A178">
        <v>373</v>
      </c>
      <c r="B178">
        <v>94.508608789999997</v>
      </c>
      <c r="C178">
        <v>99.701397600000007</v>
      </c>
      <c r="D178">
        <v>97.105003190000005</v>
      </c>
    </row>
    <row r="179" spans="1:4" x14ac:dyDescent="0.2">
      <c r="A179">
        <v>374</v>
      </c>
      <c r="B179">
        <v>93.372851679999997</v>
      </c>
      <c r="C179">
        <v>99.680982510000007</v>
      </c>
      <c r="D179">
        <v>96.526917100000006</v>
      </c>
    </row>
    <row r="180" spans="1:4" x14ac:dyDescent="0.2">
      <c r="A180">
        <v>375</v>
      </c>
      <c r="B180">
        <v>91.9540559</v>
      </c>
      <c r="C180">
        <v>99.65466825</v>
      </c>
      <c r="D180">
        <v>95.804362069999996</v>
      </c>
    </row>
    <row r="181" spans="1:4" x14ac:dyDescent="0.2">
      <c r="A181">
        <v>376</v>
      </c>
      <c r="B181">
        <v>90.196048669999996</v>
      </c>
      <c r="C181">
        <v>99.62047776</v>
      </c>
      <c r="D181">
        <v>94.908263210000001</v>
      </c>
    </row>
    <row r="182" spans="1:4" x14ac:dyDescent="0.2">
      <c r="A182">
        <v>377</v>
      </c>
      <c r="B182">
        <v>88.045810059999994</v>
      </c>
      <c r="C182">
        <v>99.575898100000003</v>
      </c>
      <c r="D182">
        <v>93.810854079999999</v>
      </c>
    </row>
    <row r="183" spans="1:4" x14ac:dyDescent="0.2">
      <c r="A183">
        <v>378</v>
      </c>
      <c r="B183">
        <v>85.448225239999999</v>
      </c>
      <c r="C183">
        <v>99.516704730000001</v>
      </c>
      <c r="D183">
        <v>92.482464980000003</v>
      </c>
    </row>
    <row r="184" spans="1:4" x14ac:dyDescent="0.2">
      <c r="A184">
        <v>379</v>
      </c>
      <c r="B184">
        <v>82.38211742</v>
      </c>
      <c r="C184">
        <v>99.437248960000005</v>
      </c>
      <c r="D184">
        <v>90.909683189999996</v>
      </c>
    </row>
    <row r="185" spans="1:4" x14ac:dyDescent="0.2">
      <c r="A185">
        <v>380</v>
      </c>
      <c r="B185">
        <v>78.872100950000004</v>
      </c>
      <c r="C185">
        <v>99.329492900000005</v>
      </c>
      <c r="D185">
        <v>89.100796919999993</v>
      </c>
    </row>
    <row r="186" spans="1:4" x14ac:dyDescent="0.2">
      <c r="A186">
        <v>381</v>
      </c>
      <c r="B186">
        <v>75.002285639999997</v>
      </c>
      <c r="C186">
        <v>99.182072329999997</v>
      </c>
      <c r="D186">
        <v>87.09217898</v>
      </c>
    </row>
    <row r="187" spans="1:4" x14ac:dyDescent="0.2">
      <c r="A187">
        <v>382</v>
      </c>
      <c r="B187">
        <v>70.920129880000005</v>
      </c>
      <c r="C187">
        <v>98.979428429999999</v>
      </c>
      <c r="D187">
        <v>84.949779160000006</v>
      </c>
    </row>
    <row r="188" spans="1:4" x14ac:dyDescent="0.2">
      <c r="A188">
        <v>383</v>
      </c>
      <c r="B188">
        <v>66.800026110000005</v>
      </c>
      <c r="C188">
        <v>98.70075989</v>
      </c>
      <c r="D188">
        <v>82.750393000000003</v>
      </c>
    </row>
    <row r="189" spans="1:4" x14ac:dyDescent="0.2">
      <c r="A189">
        <v>384</v>
      </c>
      <c r="B189">
        <v>62.79685628</v>
      </c>
      <c r="C189">
        <v>98.320244439999996</v>
      </c>
      <c r="D189">
        <v>80.558550359999998</v>
      </c>
    </row>
    <row r="190" spans="1:4" x14ac:dyDescent="0.2">
      <c r="A190">
        <v>385</v>
      </c>
      <c r="B190">
        <v>59.016204719999998</v>
      </c>
      <c r="C190">
        <v>97.811598770000003</v>
      </c>
      <c r="D190">
        <v>78.413901749999994</v>
      </c>
    </row>
    <row r="191" spans="1:4" x14ac:dyDescent="0.2">
      <c r="A191">
        <v>386</v>
      </c>
      <c r="B191">
        <v>55.486877579999998</v>
      </c>
      <c r="C191">
        <v>97.159008569999997</v>
      </c>
      <c r="D191">
        <v>76.322943069999994</v>
      </c>
    </row>
    <row r="192" spans="1:4" x14ac:dyDescent="0.2">
      <c r="A192">
        <v>387</v>
      </c>
      <c r="B192">
        <v>52.158791000000001</v>
      </c>
      <c r="C192">
        <v>96.375522680000003</v>
      </c>
      <c r="D192">
        <v>74.267156839999998</v>
      </c>
    </row>
    <row r="193" spans="1:4" x14ac:dyDescent="0.2">
      <c r="A193">
        <v>388</v>
      </c>
      <c r="B193">
        <v>48.936330679999998</v>
      </c>
      <c r="C193">
        <v>95.521756629999999</v>
      </c>
      <c r="D193">
        <v>72.229043660000002</v>
      </c>
    </row>
    <row r="194" spans="1:4" x14ac:dyDescent="0.2">
      <c r="A194">
        <v>389</v>
      </c>
      <c r="B194">
        <v>45.700183070000001</v>
      </c>
      <c r="C194">
        <v>94.697650150000001</v>
      </c>
      <c r="D194">
        <v>70.198916609999998</v>
      </c>
    </row>
    <row r="195" spans="1:4" x14ac:dyDescent="0.2">
      <c r="A195">
        <v>390</v>
      </c>
      <c r="B195">
        <v>42.33356706</v>
      </c>
      <c r="C195">
        <v>93.999628990000005</v>
      </c>
      <c r="D195">
        <v>68.166598019999995</v>
      </c>
    </row>
    <row r="196" spans="1:4" x14ac:dyDescent="0.2">
      <c r="A196">
        <v>391</v>
      </c>
      <c r="B196">
        <v>38.741180040000003</v>
      </c>
      <c r="C196">
        <v>93.471181000000001</v>
      </c>
      <c r="D196">
        <v>66.106180519999995</v>
      </c>
    </row>
    <row r="197" spans="1:4" x14ac:dyDescent="0.2">
      <c r="A197">
        <v>392</v>
      </c>
      <c r="B197">
        <v>34.860838270000002</v>
      </c>
      <c r="C197">
        <v>93.088942009999997</v>
      </c>
      <c r="D197">
        <v>63.974890139999999</v>
      </c>
    </row>
    <row r="198" spans="1:4" x14ac:dyDescent="0.2">
      <c r="A198">
        <v>393</v>
      </c>
      <c r="B198">
        <v>30.673206090000001</v>
      </c>
      <c r="C198">
        <v>92.789167759999998</v>
      </c>
      <c r="D198">
        <v>61.73118693</v>
      </c>
    </row>
    <row r="199" spans="1:4" x14ac:dyDescent="0.2">
      <c r="A199">
        <v>394</v>
      </c>
      <c r="B199">
        <v>26.222801950000001</v>
      </c>
      <c r="C199">
        <v>92.50323478</v>
      </c>
      <c r="D199">
        <v>59.363018359999998</v>
      </c>
    </row>
    <row r="200" spans="1:4" x14ac:dyDescent="0.2">
      <c r="A200">
        <v>395</v>
      </c>
      <c r="B200">
        <v>21.6092671</v>
      </c>
      <c r="C200">
        <v>92.170534509999996</v>
      </c>
      <c r="D200">
        <v>56.88990081</v>
      </c>
    </row>
    <row r="201" spans="1:4" x14ac:dyDescent="0.2">
      <c r="A201">
        <v>396</v>
      </c>
      <c r="B201">
        <v>16.97421679</v>
      </c>
      <c r="C201">
        <v>91.734860600000005</v>
      </c>
      <c r="D201">
        <v>54.354538699999999</v>
      </c>
    </row>
    <row r="202" spans="1:4" x14ac:dyDescent="0.2">
      <c r="A202">
        <v>397</v>
      </c>
      <c r="B202">
        <v>12.52951494</v>
      </c>
      <c r="C202">
        <v>91.149322029999993</v>
      </c>
      <c r="D202">
        <v>51.83941849</v>
      </c>
    </row>
    <row r="203" spans="1:4" x14ac:dyDescent="0.2">
      <c r="A203">
        <v>398</v>
      </c>
      <c r="B203">
        <v>8.5287107520000003</v>
      </c>
      <c r="C203">
        <v>90.364089640000003</v>
      </c>
      <c r="D203">
        <v>49.446400199999999</v>
      </c>
    </row>
    <row r="204" spans="1:4" x14ac:dyDescent="0.2">
      <c r="A204">
        <v>399</v>
      </c>
      <c r="B204">
        <v>5.2277849820000002</v>
      </c>
      <c r="C204">
        <v>89.318956099999994</v>
      </c>
      <c r="D204">
        <v>47.273370540000002</v>
      </c>
    </row>
    <row r="205" spans="1:4" x14ac:dyDescent="0.2">
      <c r="A205">
        <v>400</v>
      </c>
      <c r="B205">
        <v>2.8394666910000002</v>
      </c>
      <c r="C205">
        <v>87.936490570000004</v>
      </c>
      <c r="D205">
        <v>45.387978629999999</v>
      </c>
    </row>
    <row r="206" spans="1:4" x14ac:dyDescent="0.2">
      <c r="A206">
        <v>401</v>
      </c>
      <c r="B206">
        <v>1.4903361719999999</v>
      </c>
      <c r="C206">
        <v>86.147711299999997</v>
      </c>
      <c r="D206">
        <v>43.819023729999998</v>
      </c>
    </row>
    <row r="207" spans="1:4" x14ac:dyDescent="0.2">
      <c r="A207">
        <v>402</v>
      </c>
      <c r="B207">
        <v>1.175522301</v>
      </c>
      <c r="C207">
        <v>83.780718769999993</v>
      </c>
      <c r="D207">
        <v>42.478120529999998</v>
      </c>
    </row>
    <row r="208" spans="1:4" x14ac:dyDescent="0.2">
      <c r="A208">
        <v>403</v>
      </c>
      <c r="B208">
        <v>1.8011640330000001</v>
      </c>
      <c r="C208">
        <v>80.641637509999995</v>
      </c>
      <c r="D208">
        <v>41.221400770000002</v>
      </c>
    </row>
    <row r="209" spans="1:4" x14ac:dyDescent="0.2">
      <c r="A209">
        <v>404</v>
      </c>
      <c r="B209">
        <v>3.1903624439999998</v>
      </c>
      <c r="C209">
        <v>76.472229040000002</v>
      </c>
      <c r="D209">
        <v>39.831295740000002</v>
      </c>
    </row>
    <row r="210" spans="1:4" x14ac:dyDescent="0.2">
      <c r="A210">
        <v>405</v>
      </c>
      <c r="B210">
        <v>5.1217071660000002</v>
      </c>
      <c r="C210">
        <v>70.949040550000007</v>
      </c>
      <c r="D210">
        <v>38.03537386</v>
      </c>
    </row>
    <row r="211" spans="1:4" x14ac:dyDescent="0.2">
      <c r="A211">
        <v>406</v>
      </c>
      <c r="B211">
        <v>7.3682353889999996</v>
      </c>
      <c r="C211">
        <v>63.718033550000001</v>
      </c>
      <c r="D211">
        <v>35.543134469999998</v>
      </c>
    </row>
    <row r="212" spans="1:4" x14ac:dyDescent="0.2">
      <c r="A212">
        <v>407</v>
      </c>
      <c r="B212">
        <v>9.7250402250000008</v>
      </c>
      <c r="C212">
        <v>54.539596209999999</v>
      </c>
      <c r="D212">
        <v>32.132318220000002</v>
      </c>
    </row>
    <row r="213" spans="1:4" x14ac:dyDescent="0.2">
      <c r="A213">
        <v>408</v>
      </c>
      <c r="B213">
        <v>12.0287612</v>
      </c>
      <c r="C213">
        <v>43.528864810000002</v>
      </c>
      <c r="D213">
        <v>27.778813</v>
      </c>
    </row>
    <row r="214" spans="1:4" x14ac:dyDescent="0.2">
      <c r="A214">
        <v>409</v>
      </c>
      <c r="B214">
        <v>14.16195787</v>
      </c>
      <c r="C214">
        <v>31.54423809</v>
      </c>
      <c r="D214">
        <v>22.853097980000001</v>
      </c>
    </row>
    <row r="215" spans="1:4" x14ac:dyDescent="0.2">
      <c r="A215">
        <v>410</v>
      </c>
      <c r="B215">
        <v>16.0411398</v>
      </c>
      <c r="C215">
        <v>20.505545720000001</v>
      </c>
      <c r="D215">
        <v>18.273342759999998</v>
      </c>
    </row>
    <row r="216" spans="1:4" x14ac:dyDescent="0.2">
      <c r="A216">
        <v>411</v>
      </c>
      <c r="B216">
        <v>17.614236129999998</v>
      </c>
      <c r="C216">
        <v>12.829782010000001</v>
      </c>
      <c r="D216">
        <v>15.22200907</v>
      </c>
    </row>
    <row r="217" spans="1:4" x14ac:dyDescent="0.2">
      <c r="A217">
        <v>412</v>
      </c>
      <c r="B217">
        <v>18.85339673</v>
      </c>
      <c r="C217">
        <v>10.02659562</v>
      </c>
      <c r="D217">
        <v>14.43999618</v>
      </c>
    </row>
    <row r="218" spans="1:4" x14ac:dyDescent="0.2">
      <c r="A218">
        <v>413</v>
      </c>
      <c r="B218">
        <v>19.74817805</v>
      </c>
      <c r="C218">
        <v>11.73893209</v>
      </c>
      <c r="D218">
        <v>15.743555069999999</v>
      </c>
    </row>
    <row r="219" spans="1:4" x14ac:dyDescent="0.2">
      <c r="A219">
        <v>414</v>
      </c>
      <c r="B219">
        <v>20.300129550000001</v>
      </c>
      <c r="C219">
        <v>16.279152450000002</v>
      </c>
      <c r="D219">
        <v>18.289641</v>
      </c>
    </row>
    <row r="220" spans="1:4" x14ac:dyDescent="0.2">
      <c r="A220">
        <v>415</v>
      </c>
      <c r="B220">
        <v>20.524434020000001</v>
      </c>
      <c r="C220">
        <v>21.867817720000001</v>
      </c>
      <c r="D220">
        <v>21.196125869999999</v>
      </c>
    </row>
    <row r="221" spans="1:4" x14ac:dyDescent="0.2">
      <c r="A221">
        <v>416</v>
      </c>
      <c r="B221">
        <v>20.44015838</v>
      </c>
      <c r="C221">
        <v>27.3025874</v>
      </c>
      <c r="D221">
        <v>23.87137289</v>
      </c>
    </row>
    <row r="222" spans="1:4" x14ac:dyDescent="0.2">
      <c r="A222">
        <v>417</v>
      </c>
      <c r="B222">
        <v>20.070268639999998</v>
      </c>
      <c r="C222">
        <v>31.977153529999999</v>
      </c>
      <c r="D222">
        <v>26.023711080000002</v>
      </c>
    </row>
    <row r="223" spans="1:4" x14ac:dyDescent="0.2">
      <c r="A223">
        <v>418</v>
      </c>
      <c r="B223">
        <v>19.44186268</v>
      </c>
      <c r="C223">
        <v>35.67671558</v>
      </c>
      <c r="D223">
        <v>27.55928913</v>
      </c>
    </row>
    <row r="224" spans="1:4" x14ac:dyDescent="0.2">
      <c r="A224">
        <v>419</v>
      </c>
      <c r="B224">
        <v>18.58571968</v>
      </c>
      <c r="C224">
        <v>38.385110930000003</v>
      </c>
      <c r="D224">
        <v>28.4854153</v>
      </c>
    </row>
    <row r="225" spans="1:4" x14ac:dyDescent="0.2">
      <c r="A225">
        <v>420</v>
      </c>
      <c r="B225">
        <v>17.536010439999998</v>
      </c>
      <c r="C225">
        <v>40.166968070000003</v>
      </c>
      <c r="D225">
        <v>28.851489260000001</v>
      </c>
    </row>
    <row r="226" spans="1:4" x14ac:dyDescent="0.2">
      <c r="A226">
        <v>421</v>
      </c>
      <c r="B226">
        <v>16.3323483</v>
      </c>
      <c r="C226">
        <v>41.10776371</v>
      </c>
      <c r="D226">
        <v>28.72005601</v>
      </c>
    </row>
    <row r="227" spans="1:4" x14ac:dyDescent="0.2">
      <c r="A227">
        <v>422</v>
      </c>
      <c r="B227">
        <v>15.01341356</v>
      </c>
      <c r="C227">
        <v>41.296459560000002</v>
      </c>
      <c r="D227">
        <v>28.154936559999999</v>
      </c>
    </row>
    <row r="228" spans="1:4" x14ac:dyDescent="0.2">
      <c r="A228">
        <v>423</v>
      </c>
      <c r="B228">
        <v>13.6195688</v>
      </c>
      <c r="C228">
        <v>40.810744939999999</v>
      </c>
      <c r="D228">
        <v>27.215156870000001</v>
      </c>
    </row>
    <row r="229" spans="1:4" x14ac:dyDescent="0.2">
      <c r="A229">
        <v>424</v>
      </c>
      <c r="B229">
        <v>12.19256923</v>
      </c>
      <c r="C229">
        <v>39.721029739999999</v>
      </c>
      <c r="D229">
        <v>25.956799480000001</v>
      </c>
    </row>
    <row r="230" spans="1:4" x14ac:dyDescent="0.2">
      <c r="A230">
        <v>425</v>
      </c>
      <c r="B230">
        <v>10.77324997</v>
      </c>
      <c r="C230">
        <v>38.097328650000001</v>
      </c>
      <c r="D230">
        <v>24.435289310000002</v>
      </c>
    </row>
    <row r="231" spans="1:4" x14ac:dyDescent="0.2">
      <c r="A231">
        <v>426</v>
      </c>
      <c r="B231">
        <v>9.3998457450000004</v>
      </c>
      <c r="C231">
        <v>36.01663138</v>
      </c>
      <c r="D231">
        <v>22.708238560000002</v>
      </c>
    </row>
    <row r="232" spans="1:4" x14ac:dyDescent="0.2">
      <c r="A232">
        <v>427</v>
      </c>
      <c r="B232">
        <v>8.1062596259999999</v>
      </c>
      <c r="C232">
        <v>33.570295860000002</v>
      </c>
      <c r="D232">
        <v>20.838277739999999</v>
      </c>
    </row>
    <row r="233" spans="1:4" x14ac:dyDescent="0.2">
      <c r="A233">
        <v>428</v>
      </c>
      <c r="B233">
        <v>6.9216404310000001</v>
      </c>
      <c r="C233">
        <v>30.87249328</v>
      </c>
      <c r="D233">
        <v>18.897066850000002</v>
      </c>
    </row>
    <row r="234" spans="1:4" x14ac:dyDescent="0.2">
      <c r="A234">
        <v>429</v>
      </c>
      <c r="B234">
        <v>5.8671329940000003</v>
      </c>
      <c r="C234">
        <v>28.058974589999998</v>
      </c>
      <c r="D234">
        <v>16.96305379</v>
      </c>
    </row>
    <row r="235" spans="1:4" x14ac:dyDescent="0.2">
      <c r="A235">
        <v>430</v>
      </c>
      <c r="B235">
        <v>4.9535474940000004</v>
      </c>
      <c r="C235">
        <v>25.27663342</v>
      </c>
      <c r="D235">
        <v>15.115090459999999</v>
      </c>
    </row>
    <row r="236" spans="1:4" x14ac:dyDescent="0.2">
      <c r="A236">
        <v>431</v>
      </c>
      <c r="B236">
        <v>4.1859288809999997</v>
      </c>
      <c r="C236">
        <v>22.68410587</v>
      </c>
      <c r="D236">
        <v>13.43501738</v>
      </c>
    </row>
    <row r="237" spans="1:4" x14ac:dyDescent="0.2">
      <c r="A237">
        <v>432</v>
      </c>
      <c r="B237">
        <v>3.5619984360000001</v>
      </c>
      <c r="C237">
        <v>20.430723669999999</v>
      </c>
      <c r="D237">
        <v>11.996361050000001</v>
      </c>
    </row>
    <row r="238" spans="1:4" x14ac:dyDescent="0.2">
      <c r="A238">
        <v>433</v>
      </c>
      <c r="B238">
        <v>3.0731667570000001</v>
      </c>
      <c r="C238">
        <v>18.636380540000001</v>
      </c>
      <c r="D238">
        <v>10.85477365</v>
      </c>
    </row>
    <row r="239" spans="1:4" x14ac:dyDescent="0.2">
      <c r="A239">
        <v>434</v>
      </c>
      <c r="B239">
        <v>2.7059283629999999</v>
      </c>
      <c r="C239">
        <v>17.373804759999999</v>
      </c>
      <c r="D239">
        <v>10.03986656</v>
      </c>
    </row>
    <row r="240" spans="1:4" x14ac:dyDescent="0.2">
      <c r="A240">
        <v>435</v>
      </c>
      <c r="B240">
        <v>2.4434580960000001</v>
      </c>
      <c r="C240">
        <v>16.658698829999999</v>
      </c>
      <c r="D240">
        <v>9.5510784649999998</v>
      </c>
    </row>
    <row r="241" spans="1:4" x14ac:dyDescent="0.2">
      <c r="A241">
        <v>436</v>
      </c>
      <c r="B241">
        <v>2.267741988</v>
      </c>
      <c r="C241">
        <v>16.45239527</v>
      </c>
      <c r="D241">
        <v>9.3600686280000005</v>
      </c>
    </row>
    <row r="242" spans="1:4" x14ac:dyDescent="0.2">
      <c r="A242">
        <v>437</v>
      </c>
      <c r="B242">
        <v>2.1593095290000002</v>
      </c>
      <c r="C242">
        <v>16.66705309</v>
      </c>
      <c r="D242">
        <v>9.4131813110000007</v>
      </c>
    </row>
    <row r="243" spans="1:4" x14ac:dyDescent="0.2">
      <c r="A243">
        <v>438</v>
      </c>
      <c r="B243">
        <v>2.100293604</v>
      </c>
      <c r="C243">
        <v>17.19029351</v>
      </c>
      <c r="D243">
        <v>9.6452935590000006</v>
      </c>
    </row>
    <row r="244" spans="1:4" x14ac:dyDescent="0.2">
      <c r="A244">
        <v>439</v>
      </c>
      <c r="B244">
        <v>2.0749949280000002</v>
      </c>
      <c r="C244">
        <v>17.900140969999999</v>
      </c>
      <c r="D244">
        <v>9.9875679510000008</v>
      </c>
    </row>
    <row r="245" spans="1:4" x14ac:dyDescent="0.2">
      <c r="A245">
        <v>440</v>
      </c>
      <c r="B245">
        <v>2.0703355920000002</v>
      </c>
      <c r="C245">
        <v>18.67949814</v>
      </c>
      <c r="D245">
        <v>10.374916860000001</v>
      </c>
    </row>
    <row r="246" spans="1:4" x14ac:dyDescent="0.2">
      <c r="A246">
        <v>441</v>
      </c>
      <c r="B246">
        <v>2.076283638</v>
      </c>
      <c r="C246">
        <v>19.426274589999998</v>
      </c>
      <c r="D246">
        <v>10.75127911</v>
      </c>
    </row>
    <row r="247" spans="1:4" x14ac:dyDescent="0.2">
      <c r="A247">
        <v>442</v>
      </c>
      <c r="B247">
        <v>2.0858450670000002</v>
      </c>
      <c r="C247">
        <v>20.056946719999999</v>
      </c>
      <c r="D247">
        <v>11.07139589</v>
      </c>
    </row>
    <row r="248" spans="1:4" x14ac:dyDescent="0.2">
      <c r="A248">
        <v>443</v>
      </c>
      <c r="B248">
        <v>2.0951707320000001</v>
      </c>
      <c r="C248">
        <v>20.50818443</v>
      </c>
      <c r="D248">
        <v>11.30167758</v>
      </c>
    </row>
    <row r="249" spans="1:4" x14ac:dyDescent="0.2">
      <c r="A249">
        <v>444</v>
      </c>
      <c r="B249">
        <v>2.1039359580000001</v>
      </c>
      <c r="C249">
        <v>20.731998910000002</v>
      </c>
      <c r="D249">
        <v>11.417967429999999</v>
      </c>
    </row>
    <row r="250" spans="1:4" x14ac:dyDescent="0.2">
      <c r="A250">
        <v>445</v>
      </c>
      <c r="B250">
        <v>2.1129379469999998</v>
      </c>
      <c r="C250">
        <v>20.711147690000001</v>
      </c>
      <c r="D250">
        <v>11.41204282</v>
      </c>
    </row>
    <row r="251" spans="1:4" x14ac:dyDescent="0.2">
      <c r="A251">
        <v>446</v>
      </c>
      <c r="B251">
        <v>2.1252835889999999</v>
      </c>
      <c r="C251">
        <v>20.4356957</v>
      </c>
      <c r="D251">
        <v>11.28048965</v>
      </c>
    </row>
    <row r="252" spans="1:4" x14ac:dyDescent="0.2">
      <c r="A252">
        <v>447</v>
      </c>
      <c r="B252">
        <v>2.1454743779999998</v>
      </c>
      <c r="C252">
        <v>19.909051099999999</v>
      </c>
      <c r="D252">
        <v>11.027262739999999</v>
      </c>
    </row>
    <row r="253" spans="1:4" x14ac:dyDescent="0.2">
      <c r="A253">
        <v>448</v>
      </c>
      <c r="B253">
        <v>2.1788889299999998</v>
      </c>
      <c r="C253">
        <v>19.14724477</v>
      </c>
      <c r="D253">
        <v>10.66306685</v>
      </c>
    </row>
    <row r="254" spans="1:4" x14ac:dyDescent="0.2">
      <c r="A254">
        <v>449</v>
      </c>
      <c r="B254">
        <v>2.231238528</v>
      </c>
      <c r="C254">
        <v>18.17849116</v>
      </c>
      <c r="D254">
        <v>10.204864840000001</v>
      </c>
    </row>
    <row r="255" spans="1:4" x14ac:dyDescent="0.2">
      <c r="A255">
        <v>450</v>
      </c>
      <c r="B255">
        <v>2.308055634</v>
      </c>
      <c r="C255">
        <v>17.043028629999998</v>
      </c>
      <c r="D255">
        <v>9.6755421340000005</v>
      </c>
    </row>
    <row r="256" spans="1:4" x14ac:dyDescent="0.2">
      <c r="A256">
        <v>451</v>
      </c>
      <c r="B256">
        <v>2.4141384449999999</v>
      </c>
      <c r="C256">
        <v>15.79358553</v>
      </c>
      <c r="D256">
        <v>9.1038619870000002</v>
      </c>
    </row>
    <row r="257" spans="1:4" x14ac:dyDescent="0.2">
      <c r="A257">
        <v>452</v>
      </c>
      <c r="B257">
        <v>2.5528426020000001</v>
      </c>
      <c r="C257">
        <v>14.496640620000001</v>
      </c>
      <c r="D257">
        <v>8.5247416089999994</v>
      </c>
    </row>
    <row r="258" spans="1:4" x14ac:dyDescent="0.2">
      <c r="A258">
        <v>453</v>
      </c>
      <c r="B258">
        <v>2.7269593109999999</v>
      </c>
      <c r="C258">
        <v>13.219653709999999</v>
      </c>
      <c r="D258">
        <v>7.9733065099999996</v>
      </c>
    </row>
    <row r="259" spans="1:4" x14ac:dyDescent="0.2">
      <c r="A259">
        <v>454</v>
      </c>
      <c r="B259">
        <v>2.937514545</v>
      </c>
      <c r="C259">
        <v>12.039186369999999</v>
      </c>
      <c r="D259">
        <v>7.4883504600000004</v>
      </c>
    </row>
    <row r="260" spans="1:4" x14ac:dyDescent="0.2">
      <c r="A260">
        <v>455</v>
      </c>
      <c r="B260">
        <v>3.183739074</v>
      </c>
      <c r="C260">
        <v>11.033515749999999</v>
      </c>
      <c r="D260">
        <v>7.1086274100000004</v>
      </c>
    </row>
    <row r="261" spans="1:4" x14ac:dyDescent="0.2">
      <c r="A261">
        <v>456</v>
      </c>
      <c r="B261">
        <v>3.4631823509999999</v>
      </c>
      <c r="C261">
        <v>10.27606269</v>
      </c>
      <c r="D261">
        <v>6.8696225200000001</v>
      </c>
    </row>
    <row r="262" spans="1:4" x14ac:dyDescent="0.2">
      <c r="A262">
        <v>457</v>
      </c>
      <c r="B262">
        <v>3.7718074170000002</v>
      </c>
      <c r="C262">
        <v>9.8287451160000003</v>
      </c>
      <c r="D262">
        <v>6.8002762670000001</v>
      </c>
    </row>
    <row r="263" spans="1:4" x14ac:dyDescent="0.2">
      <c r="A263">
        <v>458</v>
      </c>
      <c r="B263">
        <v>4.1041737180000002</v>
      </c>
      <c r="C263">
        <v>9.7356985819999995</v>
      </c>
      <c r="D263">
        <v>6.9199361499999998</v>
      </c>
    </row>
    <row r="264" spans="1:4" x14ac:dyDescent="0.2">
      <c r="A264">
        <v>459</v>
      </c>
      <c r="B264">
        <v>4.4536748670000001</v>
      </c>
      <c r="C264">
        <v>10.01856671</v>
      </c>
      <c r="D264">
        <v>7.2361207900000002</v>
      </c>
    </row>
    <row r="265" spans="1:4" x14ac:dyDescent="0.2">
      <c r="A265">
        <v>460</v>
      </c>
      <c r="B265">
        <v>4.813176006</v>
      </c>
      <c r="C265">
        <v>10.672587050000001</v>
      </c>
      <c r="D265">
        <v>7.7428815279999998</v>
      </c>
    </row>
    <row r="266" spans="1:4" x14ac:dyDescent="0.2">
      <c r="A266">
        <v>461</v>
      </c>
      <c r="B266">
        <v>5.1751037159999997</v>
      </c>
      <c r="C266">
        <v>11.671517189999999</v>
      </c>
      <c r="D266">
        <v>8.4233104510000008</v>
      </c>
    </row>
    <row r="267" spans="1:4" x14ac:dyDescent="0.2">
      <c r="A267">
        <v>462</v>
      </c>
      <c r="B267">
        <v>5.5311553079999998</v>
      </c>
      <c r="C267">
        <v>12.96902996</v>
      </c>
      <c r="D267">
        <v>9.2500926339999996</v>
      </c>
    </row>
    <row r="268" spans="1:4" x14ac:dyDescent="0.2">
      <c r="A268">
        <v>463</v>
      </c>
      <c r="B268">
        <v>5.8730750460000003</v>
      </c>
      <c r="C268">
        <v>14.504721419999999</v>
      </c>
      <c r="D268">
        <v>10.18889823</v>
      </c>
    </row>
    <row r="269" spans="1:4" x14ac:dyDescent="0.2">
      <c r="A269">
        <v>464</v>
      </c>
      <c r="B269">
        <v>6.1929068940000001</v>
      </c>
      <c r="C269">
        <v>16.210198630000001</v>
      </c>
      <c r="D269">
        <v>11.20155276</v>
      </c>
    </row>
    <row r="270" spans="1:4" x14ac:dyDescent="0.2">
      <c r="A270">
        <v>465</v>
      </c>
      <c r="B270">
        <v>6.4832262839999997</v>
      </c>
      <c r="C270">
        <v>18.01524431</v>
      </c>
      <c r="D270">
        <v>12.2492353</v>
      </c>
    </row>
    <row r="271" spans="1:4" x14ac:dyDescent="0.2">
      <c r="A271">
        <v>466</v>
      </c>
      <c r="B271">
        <v>6.737342913</v>
      </c>
      <c r="C271">
        <v>19.852898629999999</v>
      </c>
      <c r="D271">
        <v>13.29512077</v>
      </c>
    </row>
    <row r="272" spans="1:4" x14ac:dyDescent="0.2">
      <c r="A272">
        <v>467</v>
      </c>
      <c r="B272">
        <v>6.949452591</v>
      </c>
      <c r="C272">
        <v>21.663031109999999</v>
      </c>
      <c r="D272">
        <v>14.306241849999999</v>
      </c>
    </row>
    <row r="273" spans="1:4" x14ac:dyDescent="0.2">
      <c r="A273">
        <v>468</v>
      </c>
      <c r="B273">
        <v>7.1148220560000004</v>
      </c>
      <c r="C273">
        <v>23.39379864</v>
      </c>
      <c r="D273">
        <v>15.254310350000001</v>
      </c>
    </row>
    <row r="274" spans="1:4" x14ac:dyDescent="0.2">
      <c r="A274">
        <v>469</v>
      </c>
      <c r="B274">
        <v>7.2303324299999998</v>
      </c>
      <c r="C274">
        <v>25.001167460000001</v>
      </c>
      <c r="D274">
        <v>16.115749950000001</v>
      </c>
    </row>
    <row r="275" spans="1:4" x14ac:dyDescent="0.2">
      <c r="A275">
        <v>470</v>
      </c>
      <c r="B275">
        <v>7.2930706289999998</v>
      </c>
      <c r="C275">
        <v>26.456692579999999</v>
      </c>
      <c r="D275">
        <v>16.874881599999998</v>
      </c>
    </row>
    <row r="276" spans="1:4" x14ac:dyDescent="0.2">
      <c r="A276">
        <v>471</v>
      </c>
      <c r="B276">
        <v>7.3015731180000003</v>
      </c>
      <c r="C276">
        <v>27.736339149999999</v>
      </c>
      <c r="D276">
        <v>17.51895614</v>
      </c>
    </row>
    <row r="277" spans="1:4" x14ac:dyDescent="0.2">
      <c r="A277">
        <v>472</v>
      </c>
      <c r="B277">
        <v>7.2555022349999998</v>
      </c>
      <c r="C277">
        <v>28.823121230000002</v>
      </c>
      <c r="D277">
        <v>18.039311730000001</v>
      </c>
    </row>
    <row r="278" spans="1:4" x14ac:dyDescent="0.2">
      <c r="A278">
        <v>473</v>
      </c>
      <c r="B278">
        <v>7.1556252120000003</v>
      </c>
      <c r="C278">
        <v>29.70584625</v>
      </c>
      <c r="D278">
        <v>18.430735729999999</v>
      </c>
    </row>
    <row r="279" spans="1:4" x14ac:dyDescent="0.2">
      <c r="A279">
        <v>474</v>
      </c>
      <c r="B279">
        <v>7.0037772120000001</v>
      </c>
      <c r="C279">
        <v>30.377941360000001</v>
      </c>
      <c r="D279">
        <v>18.690859289999999</v>
      </c>
    </row>
    <row r="280" spans="1:4" x14ac:dyDescent="0.2">
      <c r="A280">
        <v>475</v>
      </c>
      <c r="B280">
        <v>6.8028932969999998</v>
      </c>
      <c r="C280">
        <v>30.836459489999999</v>
      </c>
      <c r="D280">
        <v>18.819676390000001</v>
      </c>
    </row>
    <row r="281" spans="1:4" x14ac:dyDescent="0.2">
      <c r="A281">
        <v>476</v>
      </c>
      <c r="B281">
        <v>6.5566507859999996</v>
      </c>
      <c r="C281">
        <v>31.081524380000001</v>
      </c>
      <c r="D281">
        <v>18.819087580000001</v>
      </c>
    </row>
    <row r="282" spans="1:4" x14ac:dyDescent="0.2">
      <c r="A282">
        <v>477</v>
      </c>
      <c r="B282">
        <v>6.2696630610000001</v>
      </c>
      <c r="C282">
        <v>31.115346599999999</v>
      </c>
      <c r="D282">
        <v>18.692504830000001</v>
      </c>
    </row>
    <row r="283" spans="1:4" x14ac:dyDescent="0.2">
      <c r="A283">
        <v>478</v>
      </c>
      <c r="B283">
        <v>5.9473676790000001</v>
      </c>
      <c r="C283">
        <v>30.942056869999998</v>
      </c>
      <c r="D283">
        <v>18.44471227</v>
      </c>
    </row>
    <row r="284" spans="1:4" x14ac:dyDescent="0.2">
      <c r="A284">
        <v>479</v>
      </c>
      <c r="B284">
        <v>5.5956747240000002</v>
      </c>
      <c r="C284">
        <v>30.56808032</v>
      </c>
      <c r="D284">
        <v>18.081877519999999</v>
      </c>
    </row>
    <row r="285" spans="1:4" x14ac:dyDescent="0.2">
      <c r="A285">
        <v>480</v>
      </c>
      <c r="B285">
        <v>5.2210357380000003</v>
      </c>
      <c r="C285">
        <v>30.001212330000001</v>
      </c>
      <c r="D285">
        <v>17.611124029999999</v>
      </c>
    </row>
    <row r="286" spans="1:4" x14ac:dyDescent="0.2">
      <c r="A286">
        <v>481</v>
      </c>
      <c r="B286">
        <v>4.8304477170000002</v>
      </c>
      <c r="C286">
        <v>29.25139896</v>
      </c>
      <c r="D286">
        <v>17.040923339999999</v>
      </c>
    </row>
    <row r="287" spans="1:4" x14ac:dyDescent="0.2">
      <c r="A287">
        <v>482</v>
      </c>
      <c r="B287">
        <v>4.4307448200000001</v>
      </c>
      <c r="C287">
        <v>28.330594260000002</v>
      </c>
      <c r="D287">
        <v>16.38066954</v>
      </c>
    </row>
    <row r="288" spans="1:4" x14ac:dyDescent="0.2">
      <c r="A288">
        <v>483</v>
      </c>
      <c r="B288">
        <v>4.028971995</v>
      </c>
      <c r="C288">
        <v>27.25329717</v>
      </c>
      <c r="D288">
        <v>15.641134579999999</v>
      </c>
    </row>
    <row r="289" spans="1:4" x14ac:dyDescent="0.2">
      <c r="A289">
        <v>484</v>
      </c>
      <c r="B289">
        <v>3.6320593049999998</v>
      </c>
      <c r="C289">
        <v>26.036893859999999</v>
      </c>
      <c r="D289">
        <v>14.83447658</v>
      </c>
    </row>
    <row r="290" spans="1:4" x14ac:dyDescent="0.2">
      <c r="A290">
        <v>485</v>
      </c>
      <c r="B290">
        <v>3.246657093</v>
      </c>
      <c r="C290">
        <v>24.701959080000002</v>
      </c>
      <c r="D290">
        <v>13.97430808</v>
      </c>
    </row>
    <row r="291" spans="1:4" x14ac:dyDescent="0.2">
      <c r="A291">
        <v>486</v>
      </c>
      <c r="B291">
        <v>2.8789701480000001</v>
      </c>
      <c r="C291">
        <v>23.27245581</v>
      </c>
      <c r="D291">
        <v>13.07571298</v>
      </c>
    </row>
    <row r="292" spans="1:4" x14ac:dyDescent="0.2">
      <c r="A292">
        <v>487</v>
      </c>
      <c r="B292">
        <v>2.5353111510000002</v>
      </c>
      <c r="C292">
        <v>21.778832049999998</v>
      </c>
      <c r="D292">
        <v>12.1570716</v>
      </c>
    </row>
    <row r="293" spans="1:4" x14ac:dyDescent="0.2">
      <c r="A293">
        <v>488</v>
      </c>
      <c r="B293">
        <v>2.2198888889999999</v>
      </c>
      <c r="C293">
        <v>20.249343150000001</v>
      </c>
      <c r="D293">
        <v>11.234616020000001</v>
      </c>
    </row>
    <row r="294" spans="1:4" x14ac:dyDescent="0.2">
      <c r="A294">
        <v>489</v>
      </c>
      <c r="B294">
        <v>1.9365814800000001</v>
      </c>
      <c r="C294">
        <v>18.71641116</v>
      </c>
      <c r="D294">
        <v>10.32649632</v>
      </c>
    </row>
    <row r="295" spans="1:4" x14ac:dyDescent="0.2">
      <c r="A295">
        <v>490</v>
      </c>
      <c r="B295">
        <v>1.6885297800000001</v>
      </c>
      <c r="C295">
        <v>17.21494611</v>
      </c>
      <c r="D295">
        <v>9.4517379449999996</v>
      </c>
    </row>
    <row r="296" spans="1:4" x14ac:dyDescent="0.2">
      <c r="A296">
        <v>491</v>
      </c>
      <c r="B296">
        <v>1.4779186019999999</v>
      </c>
      <c r="C296">
        <v>15.78048778</v>
      </c>
      <c r="D296">
        <v>8.6292031890000001</v>
      </c>
    </row>
    <row r="297" spans="1:4" x14ac:dyDescent="0.2">
      <c r="A297">
        <v>492</v>
      </c>
      <c r="B297">
        <v>1.305956736</v>
      </c>
      <c r="C297">
        <v>14.447707680000001</v>
      </c>
      <c r="D297">
        <v>7.8768322069999996</v>
      </c>
    </row>
    <row r="298" spans="1:4" x14ac:dyDescent="0.2">
      <c r="A298">
        <v>493</v>
      </c>
      <c r="B298">
        <v>1.1728919339999999</v>
      </c>
      <c r="C298">
        <v>13.248718459999999</v>
      </c>
      <c r="D298">
        <v>7.2108051980000001</v>
      </c>
    </row>
    <row r="299" spans="1:4" x14ac:dyDescent="0.2">
      <c r="A299">
        <v>494</v>
      </c>
      <c r="B299">
        <v>1.0780538669999999</v>
      </c>
      <c r="C299">
        <v>12.21133738</v>
      </c>
      <c r="D299">
        <v>6.6446956249999998</v>
      </c>
    </row>
    <row r="300" spans="1:4" x14ac:dyDescent="0.2">
      <c r="A300">
        <v>495</v>
      </c>
      <c r="B300">
        <v>1.0199260530000001</v>
      </c>
      <c r="C300">
        <v>11.357486509999999</v>
      </c>
      <c r="D300">
        <v>6.1887062799999999</v>
      </c>
    </row>
    <row r="301" spans="1:4" x14ac:dyDescent="0.2">
      <c r="A301">
        <v>496</v>
      </c>
      <c r="B301">
        <v>0.99624475800000001</v>
      </c>
      <c r="C301">
        <v>10.70194721</v>
      </c>
      <c r="D301">
        <v>5.8490959849999999</v>
      </c>
    </row>
    <row r="302" spans="1:4" x14ac:dyDescent="0.2">
      <c r="A302">
        <v>497</v>
      </c>
      <c r="B302">
        <v>1.004077917</v>
      </c>
      <c r="C302">
        <v>10.25189312</v>
      </c>
      <c r="D302">
        <v>5.6279855210000003</v>
      </c>
    </row>
    <row r="303" spans="1:4" x14ac:dyDescent="0.2">
      <c r="A303">
        <v>498</v>
      </c>
      <c r="B303">
        <v>1.03994901</v>
      </c>
      <c r="C303">
        <v>10.00483124</v>
      </c>
      <c r="D303">
        <v>5.5223901240000002</v>
      </c>
    </row>
    <row r="304" spans="1:4" x14ac:dyDescent="0.2">
      <c r="A304">
        <v>499</v>
      </c>
      <c r="B304">
        <v>1.1000838150000001</v>
      </c>
      <c r="C304">
        <v>9.9516208719999995</v>
      </c>
      <c r="D304">
        <v>5.5258523439999996</v>
      </c>
    </row>
    <row r="305" spans="1:4" x14ac:dyDescent="0.2">
      <c r="A305">
        <v>500</v>
      </c>
      <c r="B305">
        <v>1.180462356</v>
      </c>
      <c r="C305">
        <v>10.07627506</v>
      </c>
      <c r="D305">
        <v>5.6283687100000002</v>
      </c>
    </row>
    <row r="306" spans="1:4" x14ac:dyDescent="0.2">
      <c r="A306">
        <v>501</v>
      </c>
      <c r="B306">
        <v>1.2769947269999999</v>
      </c>
      <c r="C306">
        <v>10.35769809</v>
      </c>
      <c r="D306">
        <v>5.8173464089999998</v>
      </c>
    </row>
    <row r="307" spans="1:4" x14ac:dyDescent="0.2">
      <c r="A307">
        <v>502</v>
      </c>
      <c r="B307">
        <v>1.3855101030000001</v>
      </c>
      <c r="C307">
        <v>10.76992199</v>
      </c>
      <c r="D307">
        <v>6.077716047</v>
      </c>
    </row>
    <row r="308" spans="1:4" x14ac:dyDescent="0.2">
      <c r="A308">
        <v>503</v>
      </c>
      <c r="B308">
        <v>1.5019955009999999</v>
      </c>
      <c r="C308">
        <v>11.285022720000001</v>
      </c>
      <c r="D308">
        <v>6.3935091130000004</v>
      </c>
    </row>
    <row r="309" spans="1:4" x14ac:dyDescent="0.2">
      <c r="A309">
        <v>504</v>
      </c>
      <c r="B309">
        <v>1.622643732</v>
      </c>
      <c r="C309">
        <v>11.874192020000001</v>
      </c>
      <c r="D309">
        <v>6.7484178779999997</v>
      </c>
    </row>
    <row r="310" spans="1:4" x14ac:dyDescent="0.2">
      <c r="A310">
        <v>505</v>
      </c>
      <c r="B310">
        <v>1.7439413130000001</v>
      </c>
      <c r="C310">
        <v>12.509066730000001</v>
      </c>
      <c r="D310">
        <v>7.1265040219999998</v>
      </c>
    </row>
    <row r="311" spans="1:4" x14ac:dyDescent="0.2">
      <c r="A311">
        <v>506</v>
      </c>
      <c r="B311">
        <v>1.862726409</v>
      </c>
      <c r="C311">
        <v>13.16277869</v>
      </c>
      <c r="D311">
        <v>7.5127525479999999</v>
      </c>
    </row>
    <row r="312" spans="1:4" x14ac:dyDescent="0.2">
      <c r="A312">
        <v>507</v>
      </c>
      <c r="B312">
        <v>1.976120901</v>
      </c>
      <c r="C312">
        <v>13.810054539999999</v>
      </c>
      <c r="D312">
        <v>7.8930877209999997</v>
      </c>
    </row>
    <row r="313" spans="1:4" x14ac:dyDescent="0.2">
      <c r="A313">
        <v>508</v>
      </c>
      <c r="B313">
        <v>2.0819229930000001</v>
      </c>
      <c r="C313">
        <v>14.42976064</v>
      </c>
      <c r="D313">
        <v>8.2558418190000005</v>
      </c>
    </row>
    <row r="314" spans="1:4" x14ac:dyDescent="0.2">
      <c r="A314">
        <v>509</v>
      </c>
      <c r="B314">
        <v>2.1782645550000002</v>
      </c>
      <c r="C314">
        <v>15.00311763</v>
      </c>
      <c r="D314">
        <v>8.5906910940000003</v>
      </c>
    </row>
    <row r="315" spans="1:4" x14ac:dyDescent="0.2">
      <c r="A315">
        <v>510</v>
      </c>
      <c r="B315">
        <v>2.2637469870000002</v>
      </c>
      <c r="C315">
        <v>15.51454573</v>
      </c>
      <c r="D315">
        <v>8.8891463569999996</v>
      </c>
    </row>
    <row r="316" spans="1:4" x14ac:dyDescent="0.2">
      <c r="A316">
        <v>511</v>
      </c>
      <c r="B316">
        <v>2.3374502100000001</v>
      </c>
      <c r="C316">
        <v>15.951678709999999</v>
      </c>
      <c r="D316">
        <v>9.1445644589999997</v>
      </c>
    </row>
    <row r="317" spans="1:4" x14ac:dyDescent="0.2">
      <c r="A317">
        <v>512</v>
      </c>
      <c r="B317">
        <v>2.398864734</v>
      </c>
      <c r="C317">
        <v>16.304924799999998</v>
      </c>
      <c r="D317">
        <v>9.3518947669999992</v>
      </c>
    </row>
    <row r="318" spans="1:4" x14ac:dyDescent="0.2">
      <c r="A318">
        <v>513</v>
      </c>
      <c r="B318">
        <v>2.4478996500000001</v>
      </c>
      <c r="C318">
        <v>16.567446700000001</v>
      </c>
      <c r="D318">
        <v>9.5076731769999991</v>
      </c>
    </row>
    <row r="319" spans="1:4" x14ac:dyDescent="0.2">
      <c r="A319">
        <v>514</v>
      </c>
      <c r="B319">
        <v>2.4848466660000001</v>
      </c>
      <c r="C319">
        <v>16.734960010000002</v>
      </c>
      <c r="D319">
        <v>9.6099033360000004</v>
      </c>
    </row>
    <row r="320" spans="1:4" x14ac:dyDescent="0.2">
      <c r="A320">
        <v>515</v>
      </c>
      <c r="B320">
        <v>2.5103461409999999</v>
      </c>
      <c r="C320">
        <v>16.805553539999998</v>
      </c>
      <c r="D320">
        <v>9.6579498390000005</v>
      </c>
    </row>
    <row r="321" spans="1:4" x14ac:dyDescent="0.2">
      <c r="A321">
        <v>516</v>
      </c>
      <c r="B321">
        <v>2.525345127</v>
      </c>
      <c r="C321">
        <v>16.779561619999999</v>
      </c>
      <c r="D321">
        <v>9.6524533760000004</v>
      </c>
    </row>
    <row r="322" spans="1:4" x14ac:dyDescent="0.2">
      <c r="A322">
        <v>517</v>
      </c>
      <c r="B322">
        <v>2.5310374289999999</v>
      </c>
      <c r="C322">
        <v>16.659309610000001</v>
      </c>
      <c r="D322">
        <v>9.5951735199999995</v>
      </c>
    </row>
    <row r="323" spans="1:4" x14ac:dyDescent="0.2">
      <c r="A323">
        <v>518</v>
      </c>
      <c r="B323">
        <v>2.5288785900000001</v>
      </c>
      <c r="C323">
        <v>16.449375320000001</v>
      </c>
      <c r="D323">
        <v>9.4891269549999997</v>
      </c>
    </row>
    <row r="324" spans="1:4" x14ac:dyDescent="0.2">
      <c r="A324">
        <v>519</v>
      </c>
      <c r="B324">
        <v>2.520444033</v>
      </c>
      <c r="C324">
        <v>16.155749749999998</v>
      </c>
      <c r="D324">
        <v>9.3380968909999993</v>
      </c>
    </row>
    <row r="325" spans="1:4" x14ac:dyDescent="0.2">
      <c r="A325">
        <v>520</v>
      </c>
      <c r="B325">
        <v>2.5073990909999999</v>
      </c>
      <c r="C325">
        <v>15.786090550000001</v>
      </c>
      <c r="D325">
        <v>9.1467448200000003</v>
      </c>
    </row>
    <row r="326" spans="1:4" x14ac:dyDescent="0.2">
      <c r="A326">
        <v>521</v>
      </c>
      <c r="B326">
        <v>2.4914620439999999</v>
      </c>
      <c r="C326">
        <v>15.34965716</v>
      </c>
      <c r="D326">
        <v>8.9205596039999993</v>
      </c>
    </row>
    <row r="327" spans="1:4" x14ac:dyDescent="0.2">
      <c r="A327">
        <v>522</v>
      </c>
      <c r="B327">
        <v>2.4743501729999999</v>
      </c>
      <c r="C327">
        <v>14.85739366</v>
      </c>
      <c r="D327">
        <v>8.6658719190000006</v>
      </c>
    </row>
    <row r="328" spans="1:4" x14ac:dyDescent="0.2">
      <c r="A328">
        <v>523</v>
      </c>
      <c r="B328">
        <v>2.4577407990000002</v>
      </c>
      <c r="C328">
        <v>14.321284029999999</v>
      </c>
      <c r="D328">
        <v>8.3895124160000005</v>
      </c>
    </row>
    <row r="329" spans="1:4" x14ac:dyDescent="0.2">
      <c r="A329">
        <v>524</v>
      </c>
      <c r="B329">
        <v>2.4432213329999999</v>
      </c>
      <c r="C329">
        <v>13.754654560000001</v>
      </c>
      <c r="D329">
        <v>8.0989379479999997</v>
      </c>
    </row>
    <row r="330" spans="1:4" x14ac:dyDescent="0.2">
      <c r="A330">
        <v>525</v>
      </c>
      <c r="B330">
        <v>2.4322523130000002</v>
      </c>
      <c r="C330">
        <v>13.171855499999999</v>
      </c>
      <c r="D330">
        <v>7.8020539050000002</v>
      </c>
    </row>
    <row r="331" spans="1:4" x14ac:dyDescent="0.2">
      <c r="A331">
        <v>526</v>
      </c>
      <c r="B331">
        <v>2.426127444</v>
      </c>
      <c r="C331">
        <v>12.58798358</v>
      </c>
      <c r="D331">
        <v>7.507055512</v>
      </c>
    </row>
    <row r="332" spans="1:4" x14ac:dyDescent="0.2">
      <c r="A332">
        <v>527</v>
      </c>
      <c r="B332">
        <v>2.425947624</v>
      </c>
      <c r="C332">
        <v>12.0185657</v>
      </c>
      <c r="D332">
        <v>7.2222566610000003</v>
      </c>
    </row>
    <row r="333" spans="1:4" x14ac:dyDescent="0.2">
      <c r="A333">
        <v>528</v>
      </c>
      <c r="B333">
        <v>2.432659905</v>
      </c>
      <c r="C333">
        <v>11.47992713</v>
      </c>
      <c r="D333">
        <v>6.95629352</v>
      </c>
    </row>
    <row r="334" spans="1:4" x14ac:dyDescent="0.2">
      <c r="A334">
        <v>529</v>
      </c>
      <c r="B334">
        <v>2.4469585920000001</v>
      </c>
      <c r="C334">
        <v>10.987274409999999</v>
      </c>
      <c r="D334">
        <v>6.7171165029999997</v>
      </c>
    </row>
    <row r="335" spans="1:4" x14ac:dyDescent="0.2">
      <c r="A335">
        <v>530</v>
      </c>
      <c r="B335">
        <v>2.469124404</v>
      </c>
      <c r="C335">
        <v>10.55377814</v>
      </c>
      <c r="D335">
        <v>6.5114512739999997</v>
      </c>
    </row>
    <row r="336" spans="1:4" x14ac:dyDescent="0.2">
      <c r="A336">
        <v>531</v>
      </c>
      <c r="B336">
        <v>2.4993001979999998</v>
      </c>
      <c r="C336">
        <v>10.192393360000001</v>
      </c>
      <c r="D336">
        <v>6.3458467799999996</v>
      </c>
    </row>
    <row r="337" spans="1:4" x14ac:dyDescent="0.2">
      <c r="A337">
        <v>532</v>
      </c>
      <c r="B337">
        <v>2.5373790810000001</v>
      </c>
      <c r="C337">
        <v>9.9143625380000007</v>
      </c>
      <c r="D337">
        <v>6.22587081</v>
      </c>
    </row>
    <row r="338" spans="1:4" x14ac:dyDescent="0.2">
      <c r="A338">
        <v>533</v>
      </c>
      <c r="B338">
        <v>2.5830144000000002</v>
      </c>
      <c r="C338">
        <v>9.7288073920000002</v>
      </c>
      <c r="D338">
        <v>6.155910896</v>
      </c>
    </row>
    <row r="339" spans="1:4" x14ac:dyDescent="0.2">
      <c r="A339">
        <v>534</v>
      </c>
      <c r="B339">
        <v>2.6356127489999999</v>
      </c>
      <c r="C339">
        <v>9.6424105319999995</v>
      </c>
      <c r="D339">
        <v>6.1390116409999997</v>
      </c>
    </row>
    <row r="340" spans="1:4" x14ac:dyDescent="0.2">
      <c r="A340">
        <v>535</v>
      </c>
      <c r="B340">
        <v>2.6943839189999998</v>
      </c>
      <c r="C340">
        <v>9.6591240379999999</v>
      </c>
      <c r="D340">
        <v>6.1767539789999999</v>
      </c>
    </row>
    <row r="341" spans="1:4" x14ac:dyDescent="0.2">
      <c r="A341">
        <v>536</v>
      </c>
      <c r="B341">
        <v>2.7583888499999998</v>
      </c>
      <c r="C341">
        <v>9.7801295419999992</v>
      </c>
      <c r="D341">
        <v>6.2692591960000001</v>
      </c>
    </row>
    <row r="342" spans="1:4" x14ac:dyDescent="0.2">
      <c r="A342">
        <v>537</v>
      </c>
      <c r="B342">
        <v>2.8265036669999999</v>
      </c>
      <c r="C342">
        <v>10.003848209999999</v>
      </c>
      <c r="D342">
        <v>6.415175938</v>
      </c>
    </row>
    <row r="343" spans="1:4" x14ac:dyDescent="0.2">
      <c r="A343">
        <v>538</v>
      </c>
      <c r="B343">
        <v>2.8974756240000001</v>
      </c>
      <c r="C343">
        <v>10.326039529999999</v>
      </c>
      <c r="D343">
        <v>6.6117575789999998</v>
      </c>
    </row>
    <row r="344" spans="1:4" x14ac:dyDescent="0.2">
      <c r="A344">
        <v>539</v>
      </c>
      <c r="B344">
        <v>2.9699530740000002</v>
      </c>
      <c r="C344">
        <v>10.74004586</v>
      </c>
      <c r="D344">
        <v>6.8549994679999999</v>
      </c>
    </row>
    <row r="345" spans="1:4" x14ac:dyDescent="0.2">
      <c r="A345">
        <v>540</v>
      </c>
      <c r="B345">
        <v>3.0419550000000002</v>
      </c>
      <c r="C345">
        <v>11.235193580000001</v>
      </c>
      <c r="D345">
        <v>7.1385742910000003</v>
      </c>
    </row>
    <row r="346" spans="1:4" x14ac:dyDescent="0.2">
      <c r="A346">
        <v>541</v>
      </c>
      <c r="B346">
        <v>3.1124254589999998</v>
      </c>
      <c r="C346">
        <v>11.80202066</v>
      </c>
      <c r="D346">
        <v>7.4572230580000003</v>
      </c>
    </row>
    <row r="347" spans="1:4" x14ac:dyDescent="0.2">
      <c r="A347">
        <v>542</v>
      </c>
      <c r="B347">
        <v>3.1799838330000001</v>
      </c>
      <c r="C347">
        <v>12.429106969999999</v>
      </c>
      <c r="D347">
        <v>7.8045454019999996</v>
      </c>
    </row>
    <row r="348" spans="1:4" x14ac:dyDescent="0.2">
      <c r="A348">
        <v>543</v>
      </c>
      <c r="B348">
        <v>3.2432205330000001</v>
      </c>
      <c r="C348">
        <v>13.10406435</v>
      </c>
      <c r="D348">
        <v>8.1736424420000002</v>
      </c>
    </row>
    <row r="349" spans="1:4" x14ac:dyDescent="0.2">
      <c r="A349">
        <v>544</v>
      </c>
      <c r="B349">
        <v>3.3007719240000002</v>
      </c>
      <c r="C349">
        <v>13.8140675</v>
      </c>
      <c r="D349">
        <v>8.5574197109999997</v>
      </c>
    </row>
    <row r="350" spans="1:4" x14ac:dyDescent="0.2">
      <c r="A350">
        <v>545</v>
      </c>
      <c r="B350">
        <v>3.3513453000000002</v>
      </c>
      <c r="C350">
        <v>14.5462492</v>
      </c>
      <c r="D350">
        <v>8.9487972500000001</v>
      </c>
    </row>
    <row r="351" spans="1:4" x14ac:dyDescent="0.2">
      <c r="A351">
        <v>546</v>
      </c>
      <c r="B351">
        <v>3.3937528499999998</v>
      </c>
      <c r="C351">
        <v>15.288063599999999</v>
      </c>
      <c r="D351">
        <v>9.3409082239999996</v>
      </c>
    </row>
    <row r="352" spans="1:4" x14ac:dyDescent="0.2">
      <c r="A352">
        <v>547</v>
      </c>
      <c r="B352">
        <v>3.4269576119999998</v>
      </c>
      <c r="C352">
        <v>16.027595569999999</v>
      </c>
      <c r="D352">
        <v>9.7272765910000007</v>
      </c>
    </row>
    <row r="353" spans="1:4" x14ac:dyDescent="0.2">
      <c r="A353">
        <v>548</v>
      </c>
      <c r="B353">
        <v>3.4500195269999998</v>
      </c>
      <c r="C353">
        <v>16.753699449999999</v>
      </c>
      <c r="D353">
        <v>10.101859490000001</v>
      </c>
    </row>
    <row r="354" spans="1:4" x14ac:dyDescent="0.2">
      <c r="A354">
        <v>549</v>
      </c>
      <c r="B354">
        <v>3.4621623719999999</v>
      </c>
      <c r="C354">
        <v>17.456163709999998</v>
      </c>
      <c r="D354">
        <v>10.45916304</v>
      </c>
    </row>
    <row r="355" spans="1:4" x14ac:dyDescent="0.2">
      <c r="A355">
        <v>550</v>
      </c>
      <c r="B355">
        <v>3.4627697639999999</v>
      </c>
      <c r="C355">
        <v>18.125808729999999</v>
      </c>
      <c r="D355">
        <v>10.79428925</v>
      </c>
    </row>
    <row r="356" spans="1:4" x14ac:dyDescent="0.2">
      <c r="A356">
        <v>551</v>
      </c>
      <c r="B356">
        <v>3.4513402050000002</v>
      </c>
      <c r="C356">
        <v>18.754003829999998</v>
      </c>
      <c r="D356">
        <v>11.10267202</v>
      </c>
    </row>
    <row r="357" spans="1:4" x14ac:dyDescent="0.2">
      <c r="A357">
        <v>552</v>
      </c>
      <c r="B357">
        <v>3.4281454230000001</v>
      </c>
      <c r="C357">
        <v>19.333883740000001</v>
      </c>
      <c r="D357">
        <v>11.38101458</v>
      </c>
    </row>
    <row r="358" spans="1:4" x14ac:dyDescent="0.2">
      <c r="A358">
        <v>553</v>
      </c>
      <c r="B358">
        <v>3.3926929110000001</v>
      </c>
      <c r="C358">
        <v>19.860211979999999</v>
      </c>
      <c r="D358">
        <v>11.62645244</v>
      </c>
    </row>
    <row r="359" spans="1:4" x14ac:dyDescent="0.2">
      <c r="A359">
        <v>554</v>
      </c>
      <c r="B359">
        <v>3.3450446070000002</v>
      </c>
      <c r="C359">
        <v>20.328163199999999</v>
      </c>
      <c r="D359">
        <v>11.8366039</v>
      </c>
    </row>
    <row r="360" spans="1:4" x14ac:dyDescent="0.2">
      <c r="A360">
        <v>555</v>
      </c>
      <c r="B360">
        <v>3.2854632480000001</v>
      </c>
      <c r="C360">
        <v>20.733829239999999</v>
      </c>
      <c r="D360">
        <v>12.00964624</v>
      </c>
    </row>
    <row r="361" spans="1:4" x14ac:dyDescent="0.2">
      <c r="A361">
        <v>556</v>
      </c>
      <c r="B361">
        <v>3.2143833989999999</v>
      </c>
      <c r="C361">
        <v>21.074222089999999</v>
      </c>
      <c r="D361">
        <v>12.144302740000001</v>
      </c>
    </row>
    <row r="362" spans="1:4" x14ac:dyDescent="0.2">
      <c r="A362">
        <v>557</v>
      </c>
      <c r="B362">
        <v>3.1324154489999998</v>
      </c>
      <c r="C362">
        <v>21.347192060000001</v>
      </c>
      <c r="D362">
        <v>12.23980375</v>
      </c>
    </row>
    <row r="363" spans="1:4" x14ac:dyDescent="0.2">
      <c r="A363">
        <v>558</v>
      </c>
      <c r="B363">
        <v>3.0403136430000002</v>
      </c>
      <c r="C363">
        <v>21.551433750000001</v>
      </c>
      <c r="D363">
        <v>12.2958737</v>
      </c>
    </row>
    <row r="364" spans="1:4" x14ac:dyDescent="0.2">
      <c r="A364">
        <v>559</v>
      </c>
      <c r="B364">
        <v>2.938970088</v>
      </c>
      <c r="C364">
        <v>21.686381319999999</v>
      </c>
      <c r="D364">
        <v>12.3126757</v>
      </c>
    </row>
    <row r="365" spans="1:4" x14ac:dyDescent="0.2">
      <c r="A365">
        <v>560</v>
      </c>
      <c r="B365">
        <v>2.8294177500000002</v>
      </c>
      <c r="C365">
        <v>21.752152509999998</v>
      </c>
      <c r="D365">
        <v>12.29078513</v>
      </c>
    </row>
    <row r="366" spans="1:4" x14ac:dyDescent="0.2">
      <c r="A366">
        <v>561</v>
      </c>
      <c r="B366">
        <v>2.7128084760000002</v>
      </c>
      <c r="C366">
        <v>21.749524780000002</v>
      </c>
      <c r="D366">
        <v>12.231166630000001</v>
      </c>
    </row>
    <row r="367" spans="1:4" x14ac:dyDescent="0.2">
      <c r="A367">
        <v>562</v>
      </c>
      <c r="B367">
        <v>2.590407999</v>
      </c>
      <c r="C367">
        <v>21.67992126</v>
      </c>
      <c r="D367">
        <v>12.13516463</v>
      </c>
    </row>
    <row r="368" spans="1:4" x14ac:dyDescent="0.2">
      <c r="A368">
        <v>563</v>
      </c>
      <c r="B368">
        <v>2.4635569770000001</v>
      </c>
      <c r="C368">
        <v>21.545370900000002</v>
      </c>
      <c r="D368">
        <v>12.004463940000001</v>
      </c>
    </row>
    <row r="369" spans="1:4" x14ac:dyDescent="0.2">
      <c r="A369">
        <v>564</v>
      </c>
      <c r="B369">
        <v>2.3340586050000001</v>
      </c>
      <c r="C369">
        <v>21.349952519999999</v>
      </c>
      <c r="D369">
        <v>11.84200556</v>
      </c>
    </row>
    <row r="370" spans="1:4" x14ac:dyDescent="0.2">
      <c r="A370">
        <v>565</v>
      </c>
      <c r="B370">
        <v>2.2034413530000001</v>
      </c>
      <c r="C370">
        <v>21.09746152</v>
      </c>
      <c r="D370">
        <v>11.650451439999999</v>
      </c>
    </row>
    <row r="371" spans="1:4" x14ac:dyDescent="0.2">
      <c r="A371">
        <v>566</v>
      </c>
      <c r="B371">
        <v>2.0726083169999998</v>
      </c>
      <c r="C371">
        <v>20.789574529999999</v>
      </c>
      <c r="D371">
        <v>11.43109142</v>
      </c>
    </row>
    <row r="372" spans="1:4" x14ac:dyDescent="0.2">
      <c r="A372">
        <v>567</v>
      </c>
      <c r="B372">
        <v>1.9430490060000001</v>
      </c>
      <c r="C372">
        <v>20.430550010000001</v>
      </c>
      <c r="D372">
        <v>11.18679951</v>
      </c>
    </row>
    <row r="373" spans="1:4" x14ac:dyDescent="0.2">
      <c r="A373">
        <v>568</v>
      </c>
      <c r="B373">
        <v>1.8162429389999999</v>
      </c>
      <c r="C373">
        <v>20.025188360000001</v>
      </c>
      <c r="D373">
        <v>10.92071565</v>
      </c>
    </row>
    <row r="374" spans="1:4" x14ac:dyDescent="0.2">
      <c r="A374">
        <v>569</v>
      </c>
      <c r="B374">
        <v>1.6936246800000001</v>
      </c>
      <c r="C374">
        <v>19.578767989999999</v>
      </c>
      <c r="D374">
        <v>10.63619634</v>
      </c>
    </row>
    <row r="375" spans="1:4" x14ac:dyDescent="0.2">
      <c r="A375">
        <v>570</v>
      </c>
      <c r="B375">
        <v>1.5765878339999999</v>
      </c>
      <c r="C375">
        <v>19.097097260000002</v>
      </c>
      <c r="D375">
        <v>10.33684255</v>
      </c>
    </row>
    <row r="376" spans="1:4" x14ac:dyDescent="0.2">
      <c r="A376">
        <v>571</v>
      </c>
      <c r="B376">
        <v>1.4664600720000001</v>
      </c>
      <c r="C376">
        <v>18.58645559</v>
      </c>
      <c r="D376">
        <v>10.02645783</v>
      </c>
    </row>
    <row r="377" spans="1:4" x14ac:dyDescent="0.2">
      <c r="A377">
        <v>572</v>
      </c>
      <c r="B377">
        <v>1.3644811530000001</v>
      </c>
      <c r="C377">
        <v>18.05356351</v>
      </c>
      <c r="D377">
        <v>9.7090223340000001</v>
      </c>
    </row>
    <row r="378" spans="1:4" x14ac:dyDescent="0.2">
      <c r="A378">
        <v>573</v>
      </c>
      <c r="B378">
        <v>1.271791935</v>
      </c>
      <c r="C378">
        <v>17.50553377</v>
      </c>
      <c r="D378">
        <v>9.3886628529999996</v>
      </c>
    </row>
    <row r="379" spans="1:4" x14ac:dyDescent="0.2">
      <c r="A379">
        <v>574</v>
      </c>
      <c r="B379">
        <v>1.1894034060000001</v>
      </c>
      <c r="C379">
        <v>16.949741580000001</v>
      </c>
      <c r="D379">
        <v>9.0695724940000009</v>
      </c>
    </row>
    <row r="380" spans="1:4" x14ac:dyDescent="0.2">
      <c r="A380">
        <v>575</v>
      </c>
      <c r="B380">
        <v>1.1182026780000001</v>
      </c>
      <c r="C380">
        <v>16.393810670000001</v>
      </c>
      <c r="D380">
        <v>8.7560066750000001</v>
      </c>
    </row>
    <row r="381" spans="1:4" x14ac:dyDescent="0.2">
      <c r="A381">
        <v>576</v>
      </c>
      <c r="B381">
        <v>1.0589310089999999</v>
      </c>
      <c r="C381">
        <v>15.8454935</v>
      </c>
      <c r="D381">
        <v>8.4522122569999993</v>
      </c>
    </row>
    <row r="382" spans="1:4" x14ac:dyDescent="0.2">
      <c r="A382">
        <v>577</v>
      </c>
      <c r="B382">
        <v>1.012138848</v>
      </c>
      <c r="C382">
        <v>15.3119148</v>
      </c>
      <c r="D382">
        <v>8.1620268239999998</v>
      </c>
    </row>
    <row r="383" spans="1:4" x14ac:dyDescent="0.2">
      <c r="A383">
        <v>578</v>
      </c>
      <c r="B383">
        <v>0.97827474599999997</v>
      </c>
      <c r="C383">
        <v>14.800238200000001</v>
      </c>
      <c r="D383">
        <v>7.8892564749999998</v>
      </c>
    </row>
    <row r="384" spans="1:4" x14ac:dyDescent="0.2">
      <c r="A384">
        <v>579</v>
      </c>
      <c r="B384">
        <v>0.95772231900000004</v>
      </c>
      <c r="C384">
        <v>14.319269070000001</v>
      </c>
      <c r="D384">
        <v>7.6384956949999996</v>
      </c>
    </row>
    <row r="385" spans="1:4" x14ac:dyDescent="0.2">
      <c r="A385">
        <v>580</v>
      </c>
      <c r="B385">
        <v>0.95059445399999998</v>
      </c>
      <c r="C385">
        <v>13.87632174</v>
      </c>
      <c r="D385">
        <v>7.4134580970000004</v>
      </c>
    </row>
    <row r="386" spans="1:4" x14ac:dyDescent="0.2">
      <c r="A386">
        <v>581</v>
      </c>
      <c r="B386">
        <v>0.95681422800000004</v>
      </c>
      <c r="C386">
        <v>13.477589800000001</v>
      </c>
      <c r="D386">
        <v>7.2172020149999998</v>
      </c>
    </row>
    <row r="387" spans="1:4" x14ac:dyDescent="0.2">
      <c r="A387">
        <v>582</v>
      </c>
      <c r="B387">
        <v>0.97616485799999997</v>
      </c>
      <c r="C387">
        <v>13.128844689999999</v>
      </c>
      <c r="D387">
        <v>7.052504774</v>
      </c>
    </row>
    <row r="388" spans="1:4" x14ac:dyDescent="0.2">
      <c r="A388">
        <v>583</v>
      </c>
      <c r="B388">
        <v>1.00828071</v>
      </c>
      <c r="C388">
        <v>12.83506143</v>
      </c>
      <c r="D388">
        <v>6.9216710719999996</v>
      </c>
    </row>
    <row r="389" spans="1:4" x14ac:dyDescent="0.2">
      <c r="A389">
        <v>584</v>
      </c>
      <c r="B389">
        <v>1.0526492970000001</v>
      </c>
      <c r="C389">
        <v>12.600282930000001</v>
      </c>
      <c r="D389">
        <v>6.8264661149999997</v>
      </c>
    </row>
    <row r="390" spans="1:4" x14ac:dyDescent="0.2">
      <c r="A390">
        <v>585</v>
      </c>
      <c r="B390">
        <v>1.1086252649999999</v>
      </c>
      <c r="C390">
        <v>12.427532129999999</v>
      </c>
      <c r="D390">
        <v>6.7680786959999999</v>
      </c>
    </row>
    <row r="391" spans="1:4" x14ac:dyDescent="0.2">
      <c r="A391">
        <v>586</v>
      </c>
      <c r="B391">
        <v>1.175440383</v>
      </c>
      <c r="C391">
        <v>12.31874913</v>
      </c>
      <c r="D391">
        <v>6.7470947560000001</v>
      </c>
    </row>
    <row r="392" spans="1:4" x14ac:dyDescent="0.2">
      <c r="A392">
        <v>587</v>
      </c>
      <c r="B392">
        <v>1.252218528</v>
      </c>
      <c r="C392">
        <v>12.27475928</v>
      </c>
      <c r="D392">
        <v>6.7634889060000001</v>
      </c>
    </row>
    <row r="393" spans="1:4" x14ac:dyDescent="0.2">
      <c r="A393">
        <v>588</v>
      </c>
      <c r="B393">
        <v>1.337991669</v>
      </c>
      <c r="C393">
        <v>12.295327070000001</v>
      </c>
      <c r="D393">
        <v>6.8166593679999998</v>
      </c>
    </row>
    <row r="394" spans="1:4" x14ac:dyDescent="0.2">
      <c r="A394">
        <v>589</v>
      </c>
      <c r="B394">
        <v>1.431705861</v>
      </c>
      <c r="C394">
        <v>12.379076230000001</v>
      </c>
      <c r="D394">
        <v>6.9053910470000002</v>
      </c>
    </row>
    <row r="395" spans="1:4" x14ac:dyDescent="0.2">
      <c r="A395">
        <v>590</v>
      </c>
      <c r="B395">
        <v>1.532234232</v>
      </c>
      <c r="C395">
        <v>12.52358763</v>
      </c>
      <c r="D395">
        <v>7.0279109310000001</v>
      </c>
    </row>
    <row r="396" spans="1:4" x14ac:dyDescent="0.2">
      <c r="A396">
        <v>591</v>
      </c>
      <c r="B396">
        <v>1.6381392210000001</v>
      </c>
      <c r="C396">
        <v>12.72454192</v>
      </c>
      <c r="D396">
        <v>7.1813405689999996</v>
      </c>
    </row>
    <row r="397" spans="1:4" x14ac:dyDescent="0.2">
      <c r="A397">
        <v>592</v>
      </c>
      <c r="B397">
        <v>1.748248002</v>
      </c>
      <c r="C397">
        <v>12.977483019999999</v>
      </c>
      <c r="D397">
        <v>7.3628655109999999</v>
      </c>
    </row>
    <row r="398" spans="1:4" x14ac:dyDescent="0.2">
      <c r="A398">
        <v>593</v>
      </c>
      <c r="B398">
        <v>1.861579557</v>
      </c>
      <c r="C398">
        <v>13.278290200000001</v>
      </c>
      <c r="D398">
        <v>7.5699348789999998</v>
      </c>
    </row>
    <row r="399" spans="1:4" x14ac:dyDescent="0.2">
      <c r="A399">
        <v>594</v>
      </c>
      <c r="B399">
        <v>1.9769320889999999</v>
      </c>
      <c r="C399">
        <v>13.621603199999999</v>
      </c>
      <c r="D399">
        <v>7.7992676440000004</v>
      </c>
    </row>
    <row r="400" spans="1:4" x14ac:dyDescent="0.2">
      <c r="A400">
        <v>595</v>
      </c>
      <c r="B400">
        <v>2.0931167880000001</v>
      </c>
      <c r="C400">
        <v>14.001633610000001</v>
      </c>
      <c r="D400">
        <v>8.0473752009999995</v>
      </c>
    </row>
    <row r="401" spans="1:4" x14ac:dyDescent="0.2">
      <c r="A401">
        <v>596</v>
      </c>
      <c r="B401">
        <v>2.2089668219999998</v>
      </c>
      <c r="C401">
        <v>14.412302629999999</v>
      </c>
      <c r="D401">
        <v>8.310634726</v>
      </c>
    </row>
    <row r="402" spans="1:4" x14ac:dyDescent="0.2">
      <c r="A402">
        <v>597</v>
      </c>
      <c r="B402">
        <v>2.3233293449999999</v>
      </c>
      <c r="C402">
        <v>14.84730388</v>
      </c>
      <c r="D402">
        <v>8.585316615</v>
      </c>
    </row>
    <row r="403" spans="1:4" x14ac:dyDescent="0.2">
      <c r="A403">
        <v>598</v>
      </c>
      <c r="B403">
        <v>2.43514242</v>
      </c>
      <c r="C403">
        <v>15.300402869999999</v>
      </c>
      <c r="D403">
        <v>8.8677726450000005</v>
      </c>
    </row>
    <row r="404" spans="1:4" x14ac:dyDescent="0.2">
      <c r="A404">
        <v>599</v>
      </c>
      <c r="B404">
        <v>2.5433790749999998</v>
      </c>
      <c r="C404">
        <v>15.76538704</v>
      </c>
      <c r="D404">
        <v>9.1543830570000004</v>
      </c>
    </row>
    <row r="405" spans="1:4" x14ac:dyDescent="0.2">
      <c r="A405">
        <v>600</v>
      </c>
      <c r="B405">
        <v>2.6470742760000001</v>
      </c>
      <c r="C405">
        <v>16.236196530000001</v>
      </c>
      <c r="D405">
        <v>9.4416354039999995</v>
      </c>
    </row>
    <row r="406" spans="1:4" x14ac:dyDescent="0.2">
      <c r="A406">
        <v>601</v>
      </c>
      <c r="B406">
        <v>2.7453528989999998</v>
      </c>
      <c r="C406">
        <v>16.707189660000001</v>
      </c>
      <c r="D406">
        <v>9.7262712790000005</v>
      </c>
    </row>
    <row r="407" spans="1:4" x14ac:dyDescent="0.2">
      <c r="A407">
        <v>602</v>
      </c>
      <c r="B407">
        <v>2.83737978</v>
      </c>
      <c r="C407">
        <v>17.17265686</v>
      </c>
      <c r="D407">
        <v>10.00501832</v>
      </c>
    </row>
    <row r="408" spans="1:4" x14ac:dyDescent="0.2">
      <c r="A408">
        <v>603</v>
      </c>
      <c r="B408">
        <v>2.9224156589999999</v>
      </c>
      <c r="C408">
        <v>17.627418509999998</v>
      </c>
      <c r="D408">
        <v>10.274917090000001</v>
      </c>
    </row>
    <row r="409" spans="1:4" x14ac:dyDescent="0.2">
      <c r="A409">
        <v>604</v>
      </c>
      <c r="B409">
        <v>2.9998051920000002</v>
      </c>
      <c r="C409">
        <v>18.066636320000001</v>
      </c>
      <c r="D409">
        <v>10.53322075</v>
      </c>
    </row>
    <row r="410" spans="1:4" x14ac:dyDescent="0.2">
      <c r="A410">
        <v>605</v>
      </c>
      <c r="B410">
        <v>3.0689949329999999</v>
      </c>
      <c r="C410">
        <v>18.48593005</v>
      </c>
      <c r="D410">
        <v>10.77746249</v>
      </c>
    </row>
    <row r="411" spans="1:4" x14ac:dyDescent="0.2">
      <c r="A411">
        <v>606</v>
      </c>
      <c r="B411">
        <v>3.1295063609999998</v>
      </c>
      <c r="C411">
        <v>18.88116599</v>
      </c>
      <c r="D411">
        <v>11.00533618</v>
      </c>
    </row>
    <row r="412" spans="1:4" x14ac:dyDescent="0.2">
      <c r="A412">
        <v>607</v>
      </c>
      <c r="B412">
        <v>3.1809888270000002</v>
      </c>
      <c r="C412">
        <v>19.249110630000001</v>
      </c>
      <c r="D412">
        <v>11.21504973</v>
      </c>
    </row>
    <row r="413" spans="1:4" x14ac:dyDescent="0.2">
      <c r="A413">
        <v>608</v>
      </c>
      <c r="B413">
        <v>3.2231526210000001</v>
      </c>
      <c r="C413">
        <v>19.586661169999999</v>
      </c>
      <c r="D413">
        <v>11.4049069</v>
      </c>
    </row>
    <row r="414" spans="1:4" x14ac:dyDescent="0.2">
      <c r="A414">
        <v>609</v>
      </c>
      <c r="B414">
        <v>3.2557989420000002</v>
      </c>
      <c r="C414">
        <v>19.891125030000001</v>
      </c>
      <c r="D414">
        <v>11.573461979999999</v>
      </c>
    </row>
    <row r="415" spans="1:4" x14ac:dyDescent="0.2">
      <c r="A415">
        <v>610</v>
      </c>
      <c r="B415">
        <v>3.2788198980000001</v>
      </c>
      <c r="C415">
        <v>20.16020778</v>
      </c>
      <c r="D415">
        <v>11.719513839999999</v>
      </c>
    </row>
    <row r="416" spans="1:4" x14ac:dyDescent="0.2">
      <c r="A416">
        <v>611</v>
      </c>
      <c r="B416">
        <v>3.292196508</v>
      </c>
      <c r="C416">
        <v>20.39200426</v>
      </c>
      <c r="D416">
        <v>11.84210038</v>
      </c>
    </row>
    <row r="417" spans="1:4" x14ac:dyDescent="0.2">
      <c r="A417">
        <v>612</v>
      </c>
      <c r="B417">
        <v>3.295985715</v>
      </c>
      <c r="C417">
        <v>20.584990510000001</v>
      </c>
      <c r="D417">
        <v>11.94048811</v>
      </c>
    </row>
    <row r="418" spans="1:4" x14ac:dyDescent="0.2">
      <c r="A418">
        <v>613</v>
      </c>
      <c r="B418">
        <v>3.2903263800000002</v>
      </c>
      <c r="C418">
        <v>20.73797493</v>
      </c>
      <c r="D418">
        <v>12.01415066</v>
      </c>
    </row>
    <row r="419" spans="1:4" x14ac:dyDescent="0.2">
      <c r="A419">
        <v>614</v>
      </c>
      <c r="B419">
        <v>3.2754362850000001</v>
      </c>
      <c r="C419">
        <v>20.850099230000001</v>
      </c>
      <c r="D419">
        <v>12.06276776</v>
      </c>
    </row>
    <row r="420" spans="1:4" x14ac:dyDescent="0.2">
      <c r="A420">
        <v>615</v>
      </c>
      <c r="B420">
        <v>3.2516051400000001</v>
      </c>
      <c r="C420">
        <v>20.9208225</v>
      </c>
      <c r="D420">
        <v>12.086213819999999</v>
      </c>
    </row>
    <row r="421" spans="1:4" x14ac:dyDescent="0.2">
      <c r="A421">
        <v>616</v>
      </c>
      <c r="B421">
        <v>3.2191875900000002</v>
      </c>
      <c r="C421">
        <v>20.949901229999998</v>
      </c>
      <c r="D421">
        <v>12.084544409999999</v>
      </c>
    </row>
    <row r="422" spans="1:4" x14ac:dyDescent="0.2">
      <c r="A422">
        <v>617</v>
      </c>
      <c r="B422">
        <v>3.1786142040000001</v>
      </c>
      <c r="C422">
        <v>20.937400279999999</v>
      </c>
      <c r="D422">
        <v>12.05800724</v>
      </c>
    </row>
    <row r="423" spans="1:4" x14ac:dyDescent="0.2">
      <c r="A423">
        <v>618</v>
      </c>
      <c r="B423">
        <v>3.1303665000000001</v>
      </c>
      <c r="C423">
        <v>20.883653989999999</v>
      </c>
      <c r="D423">
        <v>12.00701025</v>
      </c>
    </row>
    <row r="424" spans="1:4" x14ac:dyDescent="0.2">
      <c r="A424">
        <v>619</v>
      </c>
      <c r="B424">
        <v>3.0749629590000001</v>
      </c>
      <c r="C424">
        <v>20.789227220000001</v>
      </c>
      <c r="D424">
        <v>11.932095090000001</v>
      </c>
    </row>
    <row r="425" spans="1:4" x14ac:dyDescent="0.2">
      <c r="A425">
        <v>620</v>
      </c>
      <c r="B425">
        <v>3.0130269570000001</v>
      </c>
      <c r="C425">
        <v>20.655046120000002</v>
      </c>
      <c r="D425">
        <v>11.83403654</v>
      </c>
    </row>
    <row r="426" spans="1:4" x14ac:dyDescent="0.2">
      <c r="A426">
        <v>621</v>
      </c>
      <c r="B426">
        <v>2.9457722789999998</v>
      </c>
      <c r="C426">
        <v>20.483262379999999</v>
      </c>
      <c r="D426">
        <v>11.71451733</v>
      </c>
    </row>
    <row r="427" spans="1:4" x14ac:dyDescent="0.2">
      <c r="A427">
        <v>622</v>
      </c>
      <c r="B427">
        <v>2.8732428809999999</v>
      </c>
      <c r="C427">
        <v>20.274341060000001</v>
      </c>
      <c r="D427">
        <v>11.57379197</v>
      </c>
    </row>
    <row r="428" spans="1:4" x14ac:dyDescent="0.2">
      <c r="A428">
        <v>623</v>
      </c>
      <c r="B428">
        <v>2.7961050959999998</v>
      </c>
      <c r="C428">
        <v>20.029810099999999</v>
      </c>
      <c r="D428">
        <v>11.4129576</v>
      </c>
    </row>
    <row r="429" spans="1:4" x14ac:dyDescent="0.2">
      <c r="A429">
        <v>624</v>
      </c>
      <c r="B429">
        <v>2.715060222</v>
      </c>
      <c r="C429">
        <v>19.75147389</v>
      </c>
      <c r="D429">
        <v>11.233267059999999</v>
      </c>
    </row>
    <row r="430" spans="1:4" x14ac:dyDescent="0.2">
      <c r="A430">
        <v>625</v>
      </c>
      <c r="B430">
        <v>2.6308035630000002</v>
      </c>
      <c r="C430">
        <v>19.44129349</v>
      </c>
      <c r="D430">
        <v>11.03604853</v>
      </c>
    </row>
    <row r="431" spans="1:4" x14ac:dyDescent="0.2">
      <c r="A431">
        <v>626</v>
      </c>
      <c r="B431">
        <v>2.5440394140000002</v>
      </c>
      <c r="C431">
        <v>19.101430579999999</v>
      </c>
      <c r="D431">
        <v>10.822735</v>
      </c>
    </row>
    <row r="432" spans="1:4" x14ac:dyDescent="0.2">
      <c r="A432">
        <v>627</v>
      </c>
      <c r="B432">
        <v>2.4554770650000002</v>
      </c>
      <c r="C432">
        <v>18.734279350000001</v>
      </c>
      <c r="D432">
        <v>10.594878209999999</v>
      </c>
    </row>
    <row r="433" spans="1:4" x14ac:dyDescent="0.2">
      <c r="A433">
        <v>628</v>
      </c>
      <c r="B433">
        <v>2.3658278039999998</v>
      </c>
      <c r="C433">
        <v>18.3424406</v>
      </c>
      <c r="D433">
        <v>10.354134200000001</v>
      </c>
    </row>
    <row r="434" spans="1:4" x14ac:dyDescent="0.2">
      <c r="A434">
        <v>629</v>
      </c>
      <c r="B434">
        <v>2.2757879339999998</v>
      </c>
      <c r="C434">
        <v>17.928706729999998</v>
      </c>
      <c r="D434">
        <v>10.102247330000001</v>
      </c>
    </row>
    <row r="435" spans="1:4" x14ac:dyDescent="0.2">
      <c r="A435">
        <v>630</v>
      </c>
      <c r="B435">
        <v>2.1860417700000001</v>
      </c>
      <c r="C435">
        <v>17.496048779999999</v>
      </c>
      <c r="D435">
        <v>9.8410452740000007</v>
      </c>
    </row>
    <row r="436" spans="1:4" x14ac:dyDescent="0.2">
      <c r="A436">
        <v>631</v>
      </c>
      <c r="B436">
        <v>2.0972646359999998</v>
      </c>
      <c r="C436">
        <v>17.0476843</v>
      </c>
      <c r="D436">
        <v>9.5724744699999995</v>
      </c>
    </row>
    <row r="437" spans="1:4" x14ac:dyDescent="0.2">
      <c r="A437">
        <v>632</v>
      </c>
      <c r="B437">
        <v>2.0100799079999998</v>
      </c>
      <c r="C437">
        <v>16.58685281</v>
      </c>
      <c r="D437">
        <v>9.2984663609999991</v>
      </c>
    </row>
    <row r="438" spans="1:4" x14ac:dyDescent="0.2">
      <c r="A438">
        <v>633</v>
      </c>
      <c r="B438">
        <v>1.9250889840000001</v>
      </c>
      <c r="C438">
        <v>16.116979440000001</v>
      </c>
      <c r="D438">
        <v>9.0210342140000002</v>
      </c>
    </row>
    <row r="439" spans="1:4" x14ac:dyDescent="0.2">
      <c r="A439">
        <v>634</v>
      </c>
      <c r="B439">
        <v>1.8428702850000001</v>
      </c>
      <c r="C439">
        <v>15.64166897</v>
      </c>
      <c r="D439">
        <v>8.7422696280000007</v>
      </c>
    </row>
    <row r="440" spans="1:4" x14ac:dyDescent="0.2">
      <c r="A440">
        <v>635</v>
      </c>
      <c r="B440">
        <v>1.763936298</v>
      </c>
      <c r="C440">
        <v>15.164449319999999</v>
      </c>
      <c r="D440">
        <v>8.4641928100000001</v>
      </c>
    </row>
    <row r="441" spans="1:4" x14ac:dyDescent="0.2">
      <c r="A441">
        <v>636</v>
      </c>
      <c r="B441">
        <v>1.688610699</v>
      </c>
      <c r="C441">
        <v>14.688323479999999</v>
      </c>
      <c r="D441">
        <v>8.1884670909999997</v>
      </c>
    </row>
    <row r="442" spans="1:4" x14ac:dyDescent="0.2">
      <c r="A442">
        <v>637</v>
      </c>
      <c r="B442">
        <v>1.616802579</v>
      </c>
      <c r="C442">
        <v>14.21468166</v>
      </c>
      <c r="D442">
        <v>7.9157421220000002</v>
      </c>
    </row>
    <row r="443" spans="1:4" x14ac:dyDescent="0.2">
      <c r="A443">
        <v>638</v>
      </c>
      <c r="B443">
        <v>1.549665783</v>
      </c>
      <c r="C443">
        <v>13.75047893</v>
      </c>
      <c r="D443">
        <v>7.650072357</v>
      </c>
    </row>
    <row r="444" spans="1:4" x14ac:dyDescent="0.2">
      <c r="A444">
        <v>639</v>
      </c>
      <c r="B444">
        <v>1.487525985</v>
      </c>
      <c r="C444">
        <v>13.299350990000001</v>
      </c>
      <c r="D444">
        <v>7.3934384900000003</v>
      </c>
    </row>
    <row r="445" spans="1:4" x14ac:dyDescent="0.2">
      <c r="A445">
        <v>640</v>
      </c>
      <c r="B445">
        <v>1.4306679</v>
      </c>
      <c r="C445">
        <v>12.86489066</v>
      </c>
      <c r="D445">
        <v>7.1477792779999998</v>
      </c>
    </row>
    <row r="446" spans="1:4" x14ac:dyDescent="0.2">
      <c r="A446">
        <v>641</v>
      </c>
      <c r="B446">
        <v>1.3793153039999999</v>
      </c>
      <c r="C446">
        <v>12.450551989999999</v>
      </c>
      <c r="D446">
        <v>6.914933649</v>
      </c>
    </row>
    <row r="447" spans="1:4" x14ac:dyDescent="0.2">
      <c r="A447">
        <v>642</v>
      </c>
      <c r="B447">
        <v>1.333636029</v>
      </c>
      <c r="C447">
        <v>12.059596470000001</v>
      </c>
      <c r="D447">
        <v>6.696616251</v>
      </c>
    </row>
    <row r="448" spans="1:4" x14ac:dyDescent="0.2">
      <c r="A448">
        <v>643</v>
      </c>
      <c r="B448">
        <v>1.2937409639999999</v>
      </c>
      <c r="C448">
        <v>11.695062</v>
      </c>
      <c r="D448">
        <v>6.4944014829999999</v>
      </c>
    </row>
    <row r="449" spans="1:4" x14ac:dyDescent="0.2">
      <c r="A449">
        <v>644</v>
      </c>
      <c r="B449">
        <v>1.259686053</v>
      </c>
      <c r="C449">
        <v>11.359737000000001</v>
      </c>
      <c r="D449">
        <v>6.309711525</v>
      </c>
    </row>
    <row r="450" spans="1:4" x14ac:dyDescent="0.2">
      <c r="A450">
        <v>645</v>
      </c>
      <c r="B450">
        <v>1.2314772899999999</v>
      </c>
      <c r="C450">
        <v>11.05617434</v>
      </c>
      <c r="D450">
        <v>6.1438258140000004</v>
      </c>
    </row>
    <row r="451" spans="1:4" x14ac:dyDescent="0.2">
      <c r="A451">
        <v>646</v>
      </c>
      <c r="B451">
        <v>1.209046743</v>
      </c>
      <c r="C451">
        <v>10.786357049999999</v>
      </c>
      <c r="D451">
        <v>5.9977018989999999</v>
      </c>
    </row>
    <row r="452" spans="1:4" x14ac:dyDescent="0.2">
      <c r="A452">
        <v>647</v>
      </c>
      <c r="B452">
        <v>1.1922905159999999</v>
      </c>
      <c r="C452">
        <v>10.55203863</v>
      </c>
      <c r="D452">
        <v>5.8721645730000001</v>
      </c>
    </row>
    <row r="453" spans="1:4" x14ac:dyDescent="0.2">
      <c r="A453">
        <v>648</v>
      </c>
      <c r="B453">
        <v>1.1810547629999999</v>
      </c>
      <c r="C453">
        <v>10.35458233</v>
      </c>
      <c r="D453">
        <v>5.7678185490000002</v>
      </c>
    </row>
    <row r="454" spans="1:4" x14ac:dyDescent="0.2">
      <c r="A454">
        <v>649</v>
      </c>
      <c r="B454">
        <v>1.175140683</v>
      </c>
      <c r="C454">
        <v>10.194946249999999</v>
      </c>
      <c r="D454">
        <v>5.6850434649999997</v>
      </c>
    </row>
    <row r="455" spans="1:4" x14ac:dyDescent="0.2">
      <c r="A455">
        <v>650</v>
      </c>
      <c r="B455">
        <v>1.1743065180000001</v>
      </c>
      <c r="C455">
        <v>10.07367927</v>
      </c>
      <c r="D455">
        <v>5.6239928920000004</v>
      </c>
    </row>
    <row r="456" spans="1:4" x14ac:dyDescent="0.2">
      <c r="A456">
        <v>651</v>
      </c>
      <c r="B456">
        <v>1.1782935269999999</v>
      </c>
      <c r="C456">
        <v>9.9911276999999998</v>
      </c>
      <c r="D456">
        <v>5.5847106139999996</v>
      </c>
    </row>
    <row r="457" spans="1:4" x14ac:dyDescent="0.2">
      <c r="A457">
        <v>652</v>
      </c>
      <c r="B457">
        <v>1.1867680439999999</v>
      </c>
      <c r="C457">
        <v>9.946805522</v>
      </c>
      <c r="D457">
        <v>5.5667867830000004</v>
      </c>
    </row>
    <row r="458" spans="1:4" x14ac:dyDescent="0.2">
      <c r="A458">
        <v>653</v>
      </c>
      <c r="B458">
        <v>1.1994343649999999</v>
      </c>
      <c r="C458">
        <v>9.9398205199999996</v>
      </c>
      <c r="D458">
        <v>5.5696274429999999</v>
      </c>
    </row>
    <row r="459" spans="1:4" x14ac:dyDescent="0.2">
      <c r="A459">
        <v>654</v>
      </c>
      <c r="B459">
        <v>1.2158848980000001</v>
      </c>
      <c r="C459">
        <v>9.9685928599999993</v>
      </c>
      <c r="D459">
        <v>5.5922388789999999</v>
      </c>
    </row>
    <row r="460" spans="1:4" x14ac:dyDescent="0.2">
      <c r="A460">
        <v>655</v>
      </c>
      <c r="B460">
        <v>1.2356650979999999</v>
      </c>
      <c r="C460">
        <v>10.031856080000001</v>
      </c>
      <c r="D460">
        <v>5.6337605890000004</v>
      </c>
    </row>
    <row r="461" spans="1:4" x14ac:dyDescent="0.2">
      <c r="A461">
        <v>656</v>
      </c>
      <c r="B461">
        <v>1.258375365</v>
      </c>
      <c r="C461">
        <v>10.12796148</v>
      </c>
      <c r="D461">
        <v>5.6931684249999996</v>
      </c>
    </row>
    <row r="462" spans="1:4" x14ac:dyDescent="0.2">
      <c r="A462">
        <v>657</v>
      </c>
      <c r="B462">
        <v>1.2835931220000001</v>
      </c>
      <c r="C462">
        <v>10.254994910000001</v>
      </c>
      <c r="D462">
        <v>5.7692940149999998</v>
      </c>
    </row>
    <row r="463" spans="1:4" x14ac:dyDescent="0.2">
      <c r="A463">
        <v>658</v>
      </c>
      <c r="B463">
        <v>1.3109057820000001</v>
      </c>
      <c r="C463">
        <v>10.410751769999999</v>
      </c>
      <c r="D463">
        <v>5.860828776</v>
      </c>
    </row>
    <row r="464" spans="1:4" x14ac:dyDescent="0.2">
      <c r="A464">
        <v>659</v>
      </c>
      <c r="B464">
        <v>1.339893765</v>
      </c>
      <c r="C464">
        <v>10.59285583</v>
      </c>
      <c r="D464">
        <v>5.9663747989999996</v>
      </c>
    </row>
    <row r="465" spans="1:4" x14ac:dyDescent="0.2">
      <c r="A465">
        <v>660</v>
      </c>
      <c r="B465">
        <v>1.370134494</v>
      </c>
      <c r="C465">
        <v>10.798778159999999</v>
      </c>
      <c r="D465">
        <v>6.0844563279999999</v>
      </c>
    </row>
    <row r="466" spans="1:4" x14ac:dyDescent="0.2">
      <c r="A466">
        <v>661</v>
      </c>
      <c r="B466">
        <v>1.401208389</v>
      </c>
      <c r="C466">
        <v>11.02586208</v>
      </c>
      <c r="D466">
        <v>6.2135352370000003</v>
      </c>
    </row>
    <row r="467" spans="1:4" x14ac:dyDescent="0.2">
      <c r="A467">
        <v>662</v>
      </c>
      <c r="B467">
        <v>1.4327008649999999</v>
      </c>
      <c r="C467">
        <v>11.2713631</v>
      </c>
      <c r="D467">
        <v>6.3520319819999997</v>
      </c>
    </row>
    <row r="468" spans="1:4" x14ac:dyDescent="0.2">
      <c r="A468">
        <v>663</v>
      </c>
      <c r="B468">
        <v>1.464210324</v>
      </c>
      <c r="C468">
        <v>11.532479820000001</v>
      </c>
      <c r="D468">
        <v>6.4983450710000001</v>
      </c>
    </row>
    <row r="469" spans="1:4" x14ac:dyDescent="0.2">
      <c r="A469">
        <v>664</v>
      </c>
      <c r="B469">
        <v>1.495346157</v>
      </c>
      <c r="C469">
        <v>11.80639489</v>
      </c>
      <c r="D469">
        <v>6.6508705240000001</v>
      </c>
    </row>
    <row r="470" spans="1:4" x14ac:dyDescent="0.2">
      <c r="A470">
        <v>665</v>
      </c>
      <c r="B470">
        <v>1.5257337390000001</v>
      </c>
      <c r="C470">
        <v>12.090300940000001</v>
      </c>
      <c r="D470">
        <v>6.8080173400000001</v>
      </c>
    </row>
    <row r="471" spans="1:4" x14ac:dyDescent="0.2">
      <c r="A471">
        <v>666</v>
      </c>
      <c r="B471">
        <v>1.555017426</v>
      </c>
      <c r="C471">
        <v>12.381429519999999</v>
      </c>
      <c r="D471">
        <v>6.9682234709999999</v>
      </c>
    </row>
    <row r="472" spans="1:4" x14ac:dyDescent="0.2">
      <c r="A472">
        <v>667</v>
      </c>
      <c r="B472">
        <v>1.5828645509999999</v>
      </c>
      <c r="C472">
        <v>12.67707903</v>
      </c>
      <c r="D472">
        <v>7.1299717920000001</v>
      </c>
    </row>
    <row r="473" spans="1:4" x14ac:dyDescent="0.2">
      <c r="A473">
        <v>668</v>
      </c>
      <c r="B473">
        <v>1.608961428</v>
      </c>
      <c r="C473">
        <v>12.97462275</v>
      </c>
      <c r="D473">
        <v>7.2917920900000004</v>
      </c>
    </row>
    <row r="474" spans="1:4" x14ac:dyDescent="0.2">
      <c r="A474">
        <v>669</v>
      </c>
      <c r="B474">
        <v>1.6330173480000001</v>
      </c>
      <c r="C474">
        <v>13.27151278</v>
      </c>
      <c r="D474">
        <v>7.4522650649999997</v>
      </c>
    </row>
    <row r="475" spans="1:4" x14ac:dyDescent="0.2">
      <c r="A475">
        <v>670</v>
      </c>
      <c r="B475">
        <v>1.654779564</v>
      </c>
      <c r="C475">
        <v>13.56541979</v>
      </c>
      <c r="D475">
        <v>7.610099677</v>
      </c>
    </row>
    <row r="476" spans="1:4" x14ac:dyDescent="0.2">
      <c r="A476">
        <v>671</v>
      </c>
      <c r="B476">
        <v>1.674021303</v>
      </c>
      <c r="C476">
        <v>13.854060349999999</v>
      </c>
      <c r="D476">
        <v>7.7640408279999997</v>
      </c>
    </row>
    <row r="477" spans="1:4" x14ac:dyDescent="0.2">
      <c r="A477">
        <v>672</v>
      </c>
      <c r="B477">
        <v>1.690538769</v>
      </c>
      <c r="C477">
        <v>14.13536362</v>
      </c>
      <c r="D477">
        <v>7.9129511939999997</v>
      </c>
    </row>
    <row r="478" spans="1:4" x14ac:dyDescent="0.2">
      <c r="A478">
        <v>673</v>
      </c>
      <c r="B478">
        <v>1.7041561380000001</v>
      </c>
      <c r="C478">
        <v>14.407389480000001</v>
      </c>
      <c r="D478">
        <v>8.0557728070000003</v>
      </c>
    </row>
    <row r="479" spans="1:4" x14ac:dyDescent="0.2">
      <c r="A479">
        <v>674</v>
      </c>
      <c r="B479">
        <v>1.7147335500000001</v>
      </c>
      <c r="C479">
        <v>14.66834652</v>
      </c>
      <c r="D479">
        <v>8.1915400330000008</v>
      </c>
    </row>
    <row r="480" spans="1:4" x14ac:dyDescent="0.2">
      <c r="A480">
        <v>675</v>
      </c>
      <c r="B480">
        <v>1.722157119</v>
      </c>
      <c r="C480">
        <v>14.916603009999999</v>
      </c>
      <c r="D480">
        <v>8.3193800640000006</v>
      </c>
    </row>
    <row r="481" spans="1:4" x14ac:dyDescent="0.2">
      <c r="A481">
        <v>676</v>
      </c>
      <c r="B481">
        <v>1.7263469250000001</v>
      </c>
      <c r="C481">
        <v>15.150691889999999</v>
      </c>
      <c r="D481">
        <v>8.4385194089999995</v>
      </c>
    </row>
    <row r="482" spans="1:4" x14ac:dyDescent="0.2">
      <c r="A482">
        <v>677</v>
      </c>
      <c r="B482">
        <v>1.7272500209999999</v>
      </c>
      <c r="C482">
        <v>15.36930379</v>
      </c>
      <c r="D482">
        <v>8.548276907</v>
      </c>
    </row>
    <row r="483" spans="1:4" x14ac:dyDescent="0.2">
      <c r="A483">
        <v>678</v>
      </c>
      <c r="B483">
        <v>1.724848425</v>
      </c>
      <c r="C483">
        <v>15.571293000000001</v>
      </c>
      <c r="D483">
        <v>8.6480707149999994</v>
      </c>
    </row>
    <row r="484" spans="1:4" x14ac:dyDescent="0.2">
      <c r="A484">
        <v>679</v>
      </c>
      <c r="B484">
        <v>1.719151128</v>
      </c>
      <c r="C484">
        <v>15.755671510000001</v>
      </c>
      <c r="D484">
        <v>8.7374113179999995</v>
      </c>
    </row>
    <row r="485" spans="1:4" x14ac:dyDescent="0.2">
      <c r="A485">
        <v>680</v>
      </c>
      <c r="B485">
        <v>1.7101960919999999</v>
      </c>
      <c r="C485">
        <v>15.92160398</v>
      </c>
      <c r="D485">
        <v>8.8159000350000003</v>
      </c>
    </row>
    <row r="486" spans="1:4" x14ac:dyDescent="0.2">
      <c r="A486">
        <v>681</v>
      </c>
      <c r="B486">
        <v>1.6980512489999999</v>
      </c>
      <c r="C486">
        <v>16.068408779999999</v>
      </c>
      <c r="D486">
        <v>8.8832300150000005</v>
      </c>
    </row>
    <row r="487" spans="1:4" x14ac:dyDescent="0.2">
      <c r="A487">
        <v>682</v>
      </c>
      <c r="B487">
        <v>1.6828095059999999</v>
      </c>
      <c r="C487">
        <v>16.19554999</v>
      </c>
      <c r="D487">
        <v>8.9391797470000007</v>
      </c>
    </row>
    <row r="488" spans="1:4" x14ac:dyDescent="0.2">
      <c r="A488">
        <v>683</v>
      </c>
      <c r="B488">
        <v>1.6645937399999999</v>
      </c>
      <c r="C488">
        <v>16.302635389999999</v>
      </c>
      <c r="D488">
        <v>8.9836145639999998</v>
      </c>
    </row>
    <row r="489" spans="1:4" x14ac:dyDescent="0.2">
      <c r="A489">
        <v>684</v>
      </c>
      <c r="B489">
        <v>1.643546808</v>
      </c>
      <c r="C489">
        <v>16.389408490000001</v>
      </c>
      <c r="D489">
        <v>9.0164776510000006</v>
      </c>
    </row>
    <row r="490" spans="1:4" x14ac:dyDescent="0.2">
      <c r="A490">
        <v>685</v>
      </c>
      <c r="B490">
        <v>1.619839539</v>
      </c>
      <c r="C490">
        <v>16.455748549999999</v>
      </c>
      <c r="D490">
        <v>9.037794044</v>
      </c>
    </row>
    <row r="491" spans="1:4" x14ac:dyDescent="0.2">
      <c r="A491">
        <v>686</v>
      </c>
      <c r="B491">
        <v>1.593661743</v>
      </c>
      <c r="C491">
        <v>16.501662540000002</v>
      </c>
      <c r="D491">
        <v>9.0476621399999999</v>
      </c>
    </row>
    <row r="492" spans="1:4" x14ac:dyDescent="0.2">
      <c r="A492">
        <v>687</v>
      </c>
      <c r="B492">
        <v>1.565226207</v>
      </c>
      <c r="C492">
        <v>16.527283189999999</v>
      </c>
      <c r="D492">
        <v>9.0462547000000004</v>
      </c>
    </row>
    <row r="493" spans="1:4" x14ac:dyDescent="0.2">
      <c r="A493">
        <v>688</v>
      </c>
      <c r="B493">
        <v>1.5347607029999999</v>
      </c>
      <c r="C493">
        <v>16.532861010000001</v>
      </c>
      <c r="D493">
        <v>9.0338108590000008</v>
      </c>
    </row>
    <row r="494" spans="1:4" x14ac:dyDescent="0.2">
      <c r="A494">
        <v>689</v>
      </c>
      <c r="B494">
        <v>1.5025169789999999</v>
      </c>
      <c r="C494">
        <v>16.518788220000001</v>
      </c>
      <c r="D494">
        <v>9.0106525980000001</v>
      </c>
    </row>
    <row r="495" spans="1:4" x14ac:dyDescent="0.2">
      <c r="A495">
        <v>690</v>
      </c>
      <c r="B495">
        <v>1.468752777</v>
      </c>
      <c r="C495">
        <v>16.485654619999998</v>
      </c>
      <c r="D495">
        <v>8.9772036970000002</v>
      </c>
    </row>
    <row r="496" spans="1:4" x14ac:dyDescent="0.2">
      <c r="A496">
        <v>691</v>
      </c>
      <c r="B496">
        <v>1.433736828</v>
      </c>
      <c r="C496">
        <v>16.43387937</v>
      </c>
      <c r="D496">
        <v>8.9338081010000003</v>
      </c>
    </row>
    <row r="497" spans="1:4" x14ac:dyDescent="0.2">
      <c r="A497">
        <v>692</v>
      </c>
      <c r="B497">
        <v>1.3977558450000001</v>
      </c>
      <c r="C497">
        <v>16.364152109999999</v>
      </c>
      <c r="D497">
        <v>8.8809539770000008</v>
      </c>
    </row>
    <row r="498" spans="1:4" x14ac:dyDescent="0.2">
      <c r="A498">
        <v>693</v>
      </c>
      <c r="B498">
        <v>1.3611035339999999</v>
      </c>
      <c r="C498">
        <v>16.277263229999999</v>
      </c>
      <c r="D498">
        <v>8.8191833840000005</v>
      </c>
    </row>
    <row r="499" spans="1:4" x14ac:dyDescent="0.2">
      <c r="A499">
        <v>694</v>
      </c>
      <c r="B499">
        <v>1.3240835909999999</v>
      </c>
      <c r="C499">
        <v>16.174095980000001</v>
      </c>
      <c r="D499">
        <v>8.7490897870000008</v>
      </c>
    </row>
    <row r="500" spans="1:4" x14ac:dyDescent="0.2">
      <c r="A500">
        <v>695</v>
      </c>
      <c r="B500">
        <v>1.2870007109999999</v>
      </c>
      <c r="C500">
        <v>16.055626400000001</v>
      </c>
      <c r="D500">
        <v>8.6713135539999993</v>
      </c>
    </row>
    <row r="501" spans="1:4" x14ac:dyDescent="0.2">
      <c r="A501">
        <v>696</v>
      </c>
      <c r="B501">
        <v>1.2501635849999999</v>
      </c>
      <c r="C501">
        <v>15.922916349999999</v>
      </c>
      <c r="D501">
        <v>8.5865399670000002</v>
      </c>
    </row>
    <row r="502" spans="1:4" x14ac:dyDescent="0.2">
      <c r="A502">
        <v>697</v>
      </c>
      <c r="B502">
        <v>1.2138829019999999</v>
      </c>
      <c r="C502">
        <v>15.777108549999999</v>
      </c>
      <c r="D502">
        <v>8.4954957249999996</v>
      </c>
    </row>
    <row r="503" spans="1:4" x14ac:dyDescent="0.2">
      <c r="A503">
        <v>698</v>
      </c>
      <c r="B503">
        <v>1.1784673530000001</v>
      </c>
      <c r="C503">
        <v>15.61942355</v>
      </c>
      <c r="D503">
        <v>8.3989454519999995</v>
      </c>
    </row>
    <row r="504" spans="1:4" x14ac:dyDescent="0.2">
      <c r="A504">
        <v>699</v>
      </c>
      <c r="B504">
        <v>1.144218636</v>
      </c>
      <c r="C504">
        <v>15.451151769999999</v>
      </c>
      <c r="D504">
        <v>8.2976852020000003</v>
      </c>
    </row>
    <row r="505" spans="1:4" x14ac:dyDescent="0.2">
      <c r="A505">
        <v>700</v>
      </c>
      <c r="B505">
        <v>1.111438449</v>
      </c>
      <c r="C505">
        <v>15.27365148</v>
      </c>
      <c r="D505">
        <v>8.1925449649999997</v>
      </c>
    </row>
    <row r="506" spans="1:4" x14ac:dyDescent="0.2">
      <c r="A506">
        <v>701</v>
      </c>
      <c r="B506">
        <v>1.080396522</v>
      </c>
      <c r="C506">
        <v>15.08814823</v>
      </c>
      <c r="D506">
        <v>8.0842723759999995</v>
      </c>
    </row>
    <row r="507" spans="1:4" x14ac:dyDescent="0.2">
      <c r="A507">
        <v>702</v>
      </c>
      <c r="B507">
        <v>1.051395552</v>
      </c>
      <c r="C507">
        <v>14.896298699999999</v>
      </c>
      <c r="D507">
        <v>7.9738471249999998</v>
      </c>
    </row>
    <row r="508" spans="1:4" x14ac:dyDescent="0.2">
      <c r="A508">
        <v>703</v>
      </c>
      <c r="B508">
        <v>1.0247062680000001</v>
      </c>
      <c r="C508">
        <v>14.699615850000001</v>
      </c>
      <c r="D508">
        <v>7.86216106</v>
      </c>
    </row>
    <row r="509" spans="1:4" x14ac:dyDescent="0.2">
      <c r="A509">
        <v>704</v>
      </c>
      <c r="B509">
        <v>1.0005874109999999</v>
      </c>
      <c r="C509">
        <v>14.499649590000001</v>
      </c>
      <c r="D509">
        <v>7.750118499</v>
      </c>
    </row>
    <row r="510" spans="1:4" x14ac:dyDescent="0.2">
      <c r="A510">
        <v>705</v>
      </c>
      <c r="B510">
        <v>0.97928073900000001</v>
      </c>
      <c r="C510">
        <v>14.29797874</v>
      </c>
      <c r="D510">
        <v>7.6386297379999997</v>
      </c>
    </row>
    <row r="511" spans="1:4" x14ac:dyDescent="0.2">
      <c r="A511">
        <v>706</v>
      </c>
      <c r="B511">
        <v>0.96101502299999997</v>
      </c>
      <c r="C511">
        <v>14.096204090000001</v>
      </c>
      <c r="D511">
        <v>7.5286095590000004</v>
      </c>
    </row>
    <row r="512" spans="1:4" x14ac:dyDescent="0.2">
      <c r="A512">
        <v>707</v>
      </c>
      <c r="B512">
        <v>0.94601603700000003</v>
      </c>
      <c r="C512">
        <v>13.8960522</v>
      </c>
      <c r="D512">
        <v>7.4210341189999998</v>
      </c>
    </row>
    <row r="513" spans="1:4" x14ac:dyDescent="0.2">
      <c r="A513">
        <v>708</v>
      </c>
      <c r="B513">
        <v>0.93447458999999999</v>
      </c>
      <c r="C513">
        <v>13.699144799999999</v>
      </c>
      <c r="D513">
        <v>7.3168096970000001</v>
      </c>
    </row>
    <row r="514" spans="1:4" x14ac:dyDescent="0.2">
      <c r="A514">
        <v>709</v>
      </c>
      <c r="B514">
        <v>0.92654552700000004</v>
      </c>
      <c r="C514">
        <v>13.50702581</v>
      </c>
      <c r="D514">
        <v>7.2167856700000002</v>
      </c>
    </row>
    <row r="515" spans="1:4" x14ac:dyDescent="0.2">
      <c r="A515">
        <v>710</v>
      </c>
      <c r="B515">
        <v>0.92237670000000005</v>
      </c>
      <c r="C515">
        <v>13.321256099999999</v>
      </c>
      <c r="D515">
        <v>7.121816398</v>
      </c>
    </row>
    <row r="516" spans="1:4" x14ac:dyDescent="0.2">
      <c r="A516">
        <v>711</v>
      </c>
      <c r="B516">
        <v>0.92209598100000001</v>
      </c>
      <c r="C516">
        <v>13.14329573</v>
      </c>
      <c r="D516">
        <v>7.0326958560000001</v>
      </c>
    </row>
    <row r="517" spans="1:4" x14ac:dyDescent="0.2">
      <c r="A517">
        <v>712</v>
      </c>
      <c r="B517">
        <v>0.92580926399999997</v>
      </c>
      <c r="C517">
        <v>12.97464072</v>
      </c>
      <c r="D517">
        <v>6.9502249899999997</v>
      </c>
    </row>
    <row r="518" spans="1:4" x14ac:dyDescent="0.2">
      <c r="A518">
        <v>713</v>
      </c>
      <c r="B518">
        <v>0.93360446100000005</v>
      </c>
      <c r="C518">
        <v>12.81672917</v>
      </c>
      <c r="D518">
        <v>6.8751668170000002</v>
      </c>
    </row>
    <row r="519" spans="1:4" x14ac:dyDescent="0.2">
      <c r="A519">
        <v>714</v>
      </c>
      <c r="B519">
        <v>0.94554251099999997</v>
      </c>
      <c r="C519">
        <v>12.67093734</v>
      </c>
      <c r="D519">
        <v>6.8082399259999997</v>
      </c>
    </row>
    <row r="520" spans="1:4" x14ac:dyDescent="0.2">
      <c r="A520">
        <v>715</v>
      </c>
      <c r="B520">
        <v>0.96166537200000002</v>
      </c>
      <c r="C520">
        <v>12.53856062</v>
      </c>
      <c r="D520">
        <v>6.7501129979999996</v>
      </c>
    </row>
    <row r="521" spans="1:4" x14ac:dyDescent="0.2">
      <c r="A521">
        <v>716</v>
      </c>
      <c r="B521">
        <v>0.98198603100000004</v>
      </c>
      <c r="C521">
        <v>12.420821569999999</v>
      </c>
      <c r="D521">
        <v>6.7014038029999998</v>
      </c>
    </row>
    <row r="522" spans="1:4" x14ac:dyDescent="0.2">
      <c r="A522">
        <v>717</v>
      </c>
      <c r="B522">
        <v>1.0064974950000001</v>
      </c>
      <c r="C522">
        <v>12.31883695</v>
      </c>
      <c r="D522">
        <v>6.6626672239999998</v>
      </c>
    </row>
    <row r="523" spans="1:4" x14ac:dyDescent="0.2">
      <c r="A523">
        <v>718</v>
      </c>
      <c r="B523">
        <v>1.03517379</v>
      </c>
      <c r="C523">
        <v>12.233591779999999</v>
      </c>
      <c r="D523">
        <v>6.6343827869999998</v>
      </c>
    </row>
    <row r="524" spans="1:4" x14ac:dyDescent="0.2">
      <c r="A524">
        <v>719</v>
      </c>
      <c r="B524">
        <v>1.0679649659999999</v>
      </c>
      <c r="C524">
        <v>12.16597928</v>
      </c>
      <c r="D524">
        <v>6.616972123</v>
      </c>
    </row>
    <row r="525" spans="1:4" x14ac:dyDescent="0.2">
      <c r="A525">
        <v>720</v>
      </c>
      <c r="B525">
        <v>1.1047980959999999</v>
      </c>
      <c r="C525">
        <v>12.116771890000001</v>
      </c>
      <c r="D525">
        <v>6.6107849940000003</v>
      </c>
    </row>
    <row r="526" spans="1:4" x14ac:dyDescent="0.2">
      <c r="A526">
        <v>721</v>
      </c>
      <c r="B526">
        <v>1.145581272</v>
      </c>
      <c r="C526">
        <v>12.08661433</v>
      </c>
      <c r="D526">
        <v>6.6160978000000004</v>
      </c>
    </row>
    <row r="527" spans="1:4" x14ac:dyDescent="0.2">
      <c r="A527">
        <v>722</v>
      </c>
      <c r="B527">
        <v>1.1902016070000001</v>
      </c>
      <c r="C527">
        <v>12.076021559999999</v>
      </c>
      <c r="D527">
        <v>6.6331115819999997</v>
      </c>
    </row>
    <row r="528" spans="1:4" x14ac:dyDescent="0.2">
      <c r="A528">
        <v>723</v>
      </c>
      <c r="B528">
        <v>1.238525235</v>
      </c>
      <c r="C528">
        <v>12.085371820000001</v>
      </c>
      <c r="D528">
        <v>6.6619485269999998</v>
      </c>
    </row>
    <row r="529" spans="1:4" x14ac:dyDescent="0.2">
      <c r="A529">
        <v>724</v>
      </c>
      <c r="B529">
        <v>1.2904043039999999</v>
      </c>
      <c r="C529">
        <v>12.11490663</v>
      </c>
      <c r="D529">
        <v>6.7026554669999996</v>
      </c>
    </row>
    <row r="530" spans="1:4" x14ac:dyDescent="0.2">
      <c r="A530">
        <v>725</v>
      </c>
      <c r="B530">
        <v>1.345664988</v>
      </c>
      <c r="C530">
        <v>12.16472978</v>
      </c>
      <c r="D530">
        <v>6.7551973859999999</v>
      </c>
    </row>
    <row r="531" spans="1:4" x14ac:dyDescent="0.2">
      <c r="A531">
        <v>726</v>
      </c>
      <c r="B531">
        <v>1.4041194749999999</v>
      </c>
      <c r="C531">
        <v>12.23480236</v>
      </c>
      <c r="D531">
        <v>6.8194609169999998</v>
      </c>
    </row>
    <row r="532" spans="1:4" x14ac:dyDescent="0.2">
      <c r="A532">
        <v>727</v>
      </c>
      <c r="B532">
        <v>1.465576956</v>
      </c>
      <c r="C532">
        <v>12.32495769</v>
      </c>
      <c r="D532">
        <v>6.8952673210000004</v>
      </c>
    </row>
    <row r="533" spans="1:4" x14ac:dyDescent="0.2">
      <c r="A533">
        <v>728</v>
      </c>
      <c r="B533">
        <v>1.5298246440000001</v>
      </c>
      <c r="C533">
        <v>12.434899359999999</v>
      </c>
      <c r="D533">
        <v>6.9823620030000004</v>
      </c>
    </row>
    <row r="534" spans="1:4" x14ac:dyDescent="0.2">
      <c r="A534">
        <v>729</v>
      </c>
      <c r="B534">
        <v>1.5966387630000001</v>
      </c>
      <c r="C534">
        <v>12.56420224</v>
      </c>
      <c r="D534">
        <v>7.0804205009999999</v>
      </c>
    </row>
    <row r="535" spans="1:4" x14ac:dyDescent="0.2">
      <c r="A535">
        <v>730</v>
      </c>
      <c r="B535">
        <v>1.665663669</v>
      </c>
      <c r="C535">
        <v>12.71187031</v>
      </c>
      <c r="D535">
        <v>7.1887669900000004</v>
      </c>
    </row>
    <row r="536" spans="1:4" x14ac:dyDescent="0.2">
      <c r="A536">
        <v>731</v>
      </c>
      <c r="B536">
        <v>1.736686575</v>
      </c>
      <c r="C536">
        <v>12.877320750000001</v>
      </c>
      <c r="D536">
        <v>7.3070036610000004</v>
      </c>
    </row>
    <row r="537" spans="1:4" x14ac:dyDescent="0.2">
      <c r="A537">
        <v>732</v>
      </c>
      <c r="B537">
        <v>1.8095336550000001</v>
      </c>
      <c r="C537">
        <v>13.06007151</v>
      </c>
      <c r="D537">
        <v>7.4348025839999998</v>
      </c>
    </row>
    <row r="538" spans="1:4" x14ac:dyDescent="0.2">
      <c r="A538">
        <v>733</v>
      </c>
      <c r="B538">
        <v>1.883945169</v>
      </c>
      <c r="C538">
        <v>13.259270320000001</v>
      </c>
      <c r="D538">
        <v>7.5716077430000004</v>
      </c>
    </row>
    <row r="539" spans="1:4" x14ac:dyDescent="0.2">
      <c r="A539">
        <v>734</v>
      </c>
      <c r="B539">
        <v>1.9596563819999999</v>
      </c>
      <c r="C539">
        <v>13.47397904</v>
      </c>
      <c r="D539">
        <v>7.7168177099999999</v>
      </c>
    </row>
    <row r="540" spans="1:4" x14ac:dyDescent="0.2">
      <c r="A540">
        <v>735</v>
      </c>
      <c r="B540">
        <v>2.0363905710000001</v>
      </c>
      <c r="C540">
        <v>13.70316175</v>
      </c>
      <c r="D540">
        <v>7.869776163</v>
      </c>
    </row>
    <row r="541" spans="1:4" x14ac:dyDescent="0.2">
      <c r="A541">
        <v>736</v>
      </c>
      <c r="B541">
        <v>2.1138909930000001</v>
      </c>
      <c r="C541">
        <v>13.945765570000001</v>
      </c>
      <c r="D541">
        <v>8.0298282840000006</v>
      </c>
    </row>
    <row r="542" spans="1:4" x14ac:dyDescent="0.2">
      <c r="A542">
        <v>737</v>
      </c>
      <c r="B542">
        <v>2.1918869189999999</v>
      </c>
      <c r="C542">
        <v>14.200657769999999</v>
      </c>
      <c r="D542">
        <v>8.1962723440000005</v>
      </c>
    </row>
    <row r="543" spans="1:4" x14ac:dyDescent="0.2">
      <c r="A543">
        <v>738</v>
      </c>
      <c r="B543">
        <v>2.2701096180000002</v>
      </c>
      <c r="C543">
        <v>14.4666587</v>
      </c>
      <c r="D543">
        <v>8.3683841589999997</v>
      </c>
    </row>
    <row r="544" spans="1:4" x14ac:dyDescent="0.2">
      <c r="A544">
        <v>739</v>
      </c>
      <c r="B544">
        <v>2.3482883609999998</v>
      </c>
      <c r="C544">
        <v>14.7425558</v>
      </c>
      <c r="D544">
        <v>8.5454220809999999</v>
      </c>
    </row>
    <row r="545" spans="1:4" x14ac:dyDescent="0.2">
      <c r="A545">
        <v>740</v>
      </c>
      <c r="B545">
        <v>2.4261564149999999</v>
      </c>
      <c r="C545">
        <v>15.02710656</v>
      </c>
      <c r="D545">
        <v>8.7266314870000006</v>
      </c>
    </row>
    <row r="546" spans="1:4" x14ac:dyDescent="0.2">
      <c r="A546">
        <v>741</v>
      </c>
      <c r="B546">
        <v>2.5034520420000002</v>
      </c>
      <c r="C546">
        <v>15.319054489999999</v>
      </c>
      <c r="D546">
        <v>8.9112532669999993</v>
      </c>
    </row>
    <row r="547" spans="1:4" x14ac:dyDescent="0.2">
      <c r="A547">
        <v>742</v>
      </c>
      <c r="B547">
        <v>2.579915502</v>
      </c>
      <c r="C547">
        <v>15.61713514</v>
      </c>
      <c r="D547">
        <v>9.0985253190000002</v>
      </c>
    </row>
    <row r="548" spans="1:4" x14ac:dyDescent="0.2">
      <c r="A548">
        <v>743</v>
      </c>
      <c r="B548">
        <v>2.655293049</v>
      </c>
      <c r="C548">
        <v>15.92008203</v>
      </c>
      <c r="D548">
        <v>9.2876875390000002</v>
      </c>
    </row>
    <row r="549" spans="1:4" x14ac:dyDescent="0.2">
      <c r="A549">
        <v>744</v>
      </c>
      <c r="B549">
        <v>2.7293279400000001</v>
      </c>
      <c r="C549">
        <v>16.226607749999999</v>
      </c>
      <c r="D549">
        <v>9.4779678440000001</v>
      </c>
    </row>
    <row r="550" spans="1:4" x14ac:dyDescent="0.2">
      <c r="A550">
        <v>745</v>
      </c>
      <c r="B550">
        <v>2.8017934019999999</v>
      </c>
      <c r="C550">
        <v>16.53550671</v>
      </c>
      <c r="D550">
        <v>9.6686500570000007</v>
      </c>
    </row>
    <row r="551" spans="1:4" x14ac:dyDescent="0.2">
      <c r="A551">
        <v>746</v>
      </c>
      <c r="B551">
        <v>2.8724576669999999</v>
      </c>
      <c r="C551">
        <v>16.84556435</v>
      </c>
      <c r="D551">
        <v>9.8590110109999998</v>
      </c>
    </row>
    <row r="552" spans="1:4" x14ac:dyDescent="0.2">
      <c r="A552">
        <v>747</v>
      </c>
      <c r="B552">
        <v>2.941100955</v>
      </c>
      <c r="C552">
        <v>17.15559206</v>
      </c>
      <c r="D552">
        <v>10.04834651</v>
      </c>
    </row>
    <row r="553" spans="1:4" x14ac:dyDescent="0.2">
      <c r="A553">
        <v>748</v>
      </c>
      <c r="B553">
        <v>3.00750948</v>
      </c>
      <c r="C553">
        <v>17.464434130000001</v>
      </c>
      <c r="D553">
        <v>10.235971810000001</v>
      </c>
    </row>
    <row r="554" spans="1:4" x14ac:dyDescent="0.2">
      <c r="A554">
        <v>749</v>
      </c>
      <c r="B554">
        <v>3.0714824429999998</v>
      </c>
      <c r="C554">
        <v>17.770974819999999</v>
      </c>
      <c r="D554">
        <v>10.42122863</v>
      </c>
    </row>
    <row r="555" spans="1:4" x14ac:dyDescent="0.2">
      <c r="A555">
        <v>750</v>
      </c>
      <c r="B555">
        <v>3.1328270370000002</v>
      </c>
      <c r="C555">
        <v>18.074141279999999</v>
      </c>
      <c r="D555">
        <v>10.603484160000001</v>
      </c>
    </row>
    <row r="556" spans="1:4" x14ac:dyDescent="0.2">
      <c r="A556">
        <v>751</v>
      </c>
      <c r="B556">
        <v>3.1913664389999998</v>
      </c>
      <c r="C556">
        <v>18.372901559999999</v>
      </c>
      <c r="D556">
        <v>10.782133999999999</v>
      </c>
    </row>
    <row r="557" spans="1:4" x14ac:dyDescent="0.2">
      <c r="A557">
        <v>752</v>
      </c>
      <c r="B557">
        <v>3.2469348149999999</v>
      </c>
      <c r="C557">
        <v>18.666218749999999</v>
      </c>
      <c r="D557">
        <v>10.956576780000001</v>
      </c>
    </row>
    <row r="558" spans="1:4" x14ac:dyDescent="0.2">
      <c r="A558">
        <v>753</v>
      </c>
      <c r="B558">
        <v>3.2993723250000002</v>
      </c>
      <c r="C558">
        <v>18.953150730000001</v>
      </c>
      <c r="D558">
        <v>11.126261530000001</v>
      </c>
    </row>
    <row r="559" spans="1:4" x14ac:dyDescent="0.2">
      <c r="A559">
        <v>754</v>
      </c>
      <c r="B559">
        <v>3.348542106</v>
      </c>
      <c r="C559">
        <v>19.232900109999999</v>
      </c>
      <c r="D559">
        <v>11.29072111</v>
      </c>
    </row>
    <row r="560" spans="1:4" x14ac:dyDescent="0.2">
      <c r="A560">
        <v>755</v>
      </c>
      <c r="B560">
        <v>3.3943142879999999</v>
      </c>
      <c r="C560">
        <v>19.504641540000001</v>
      </c>
      <c r="D560">
        <v>11.44947792</v>
      </c>
    </row>
    <row r="561" spans="1:4" x14ac:dyDescent="0.2">
      <c r="A561">
        <v>756</v>
      </c>
      <c r="B561">
        <v>3.4365699900000002</v>
      </c>
      <c r="C561">
        <v>19.76760157</v>
      </c>
      <c r="D561">
        <v>11.602085779999999</v>
      </c>
    </row>
    <row r="562" spans="1:4" x14ac:dyDescent="0.2">
      <c r="A562">
        <v>757</v>
      </c>
      <c r="B562">
        <v>3.4752053159999998</v>
      </c>
      <c r="C562">
        <v>20.02105864</v>
      </c>
      <c r="D562">
        <v>11.74813198</v>
      </c>
    </row>
    <row r="563" spans="1:4" x14ac:dyDescent="0.2">
      <c r="A563">
        <v>758</v>
      </c>
      <c r="B563">
        <v>3.5101263600000001</v>
      </c>
      <c r="C563">
        <v>20.264347090000001</v>
      </c>
      <c r="D563">
        <v>11.887236720000001</v>
      </c>
    </row>
    <row r="564" spans="1:4" x14ac:dyDescent="0.2">
      <c r="A564">
        <v>759</v>
      </c>
      <c r="B564">
        <v>3.5412561990000002</v>
      </c>
      <c r="C564">
        <v>20.49685015</v>
      </c>
      <c r="D564">
        <v>12.019053169999999</v>
      </c>
    </row>
    <row r="565" spans="1:4" x14ac:dyDescent="0.2">
      <c r="A565">
        <v>760</v>
      </c>
      <c r="B565">
        <v>3.5685278999999999</v>
      </c>
      <c r="C565">
        <v>20.718004950000001</v>
      </c>
      <c r="D565">
        <v>12.143266430000001</v>
      </c>
    </row>
    <row r="566" spans="1:4" x14ac:dyDescent="0.2">
      <c r="A566">
        <v>761</v>
      </c>
      <c r="B566">
        <v>3.5918895150000001</v>
      </c>
      <c r="C566">
        <v>20.927300519999999</v>
      </c>
      <c r="D566">
        <v>12.259595020000001</v>
      </c>
    </row>
    <row r="567" spans="1:4" x14ac:dyDescent="0.2">
      <c r="A567">
        <v>762</v>
      </c>
      <c r="B567">
        <v>3.6112990859999998</v>
      </c>
      <c r="C567">
        <v>21.124258820000001</v>
      </c>
      <c r="D567">
        <v>12.36777895</v>
      </c>
    </row>
    <row r="568" spans="1:4" x14ac:dyDescent="0.2">
      <c r="A568">
        <v>763</v>
      </c>
      <c r="B568">
        <v>3.6267326369999999</v>
      </c>
      <c r="C568">
        <v>21.308485619999999</v>
      </c>
      <c r="D568">
        <v>12.46760913</v>
      </c>
    </row>
    <row r="569" spans="1:4" x14ac:dyDescent="0.2">
      <c r="A569">
        <v>764</v>
      </c>
      <c r="B569">
        <v>3.638176182</v>
      </c>
      <c r="C569">
        <v>21.479614680000001</v>
      </c>
      <c r="D569">
        <v>12.55889543</v>
      </c>
    </row>
    <row r="570" spans="1:4" x14ac:dyDescent="0.2">
      <c r="A570">
        <v>765</v>
      </c>
      <c r="B570">
        <v>3.6456257249999999</v>
      </c>
      <c r="C570">
        <v>21.637329619999999</v>
      </c>
      <c r="D570">
        <v>12.64147767</v>
      </c>
    </row>
    <row r="571" spans="1:4" x14ac:dyDescent="0.2">
      <c r="A571">
        <v>766</v>
      </c>
      <c r="B571">
        <v>3.6490932539999998</v>
      </c>
      <c r="C571">
        <v>21.781354990000001</v>
      </c>
      <c r="D571">
        <v>12.71522412</v>
      </c>
    </row>
    <row r="572" spans="1:4" x14ac:dyDescent="0.2">
      <c r="A572">
        <v>767</v>
      </c>
      <c r="B572">
        <v>3.6485997480000001</v>
      </c>
      <c r="C572">
        <v>21.911461259999999</v>
      </c>
      <c r="D572">
        <v>12.780030500000001</v>
      </c>
    </row>
    <row r="573" spans="1:4" x14ac:dyDescent="0.2">
      <c r="A573">
        <v>768</v>
      </c>
      <c r="B573">
        <v>3.644180172</v>
      </c>
      <c r="C573">
        <v>22.027460789999999</v>
      </c>
      <c r="D573">
        <v>12.835820480000001</v>
      </c>
    </row>
    <row r="574" spans="1:4" x14ac:dyDescent="0.2">
      <c r="A574">
        <v>769</v>
      </c>
      <c r="B574">
        <v>3.6358784819999999</v>
      </c>
      <c r="C574">
        <v>22.12919891</v>
      </c>
      <c r="D574">
        <v>12.8825387</v>
      </c>
    </row>
    <row r="575" spans="1:4" x14ac:dyDescent="0.2">
      <c r="A575">
        <v>770</v>
      </c>
      <c r="B575">
        <v>3.6237536189999999</v>
      </c>
      <c r="C575">
        <v>22.216576799999999</v>
      </c>
      <c r="D575">
        <v>12.92016521</v>
      </c>
    </row>
    <row r="576" spans="1:4" x14ac:dyDescent="0.2">
      <c r="A576">
        <v>771</v>
      </c>
      <c r="B576">
        <v>3.6078765119999998</v>
      </c>
      <c r="C576">
        <v>22.289529600000002</v>
      </c>
      <c r="D576">
        <v>12.94870306</v>
      </c>
    </row>
    <row r="577" spans="1:4" x14ac:dyDescent="0.2">
      <c r="A577">
        <v>772</v>
      </c>
      <c r="B577">
        <v>3.5883220859999998</v>
      </c>
      <c r="C577">
        <v>22.348027370000001</v>
      </c>
      <c r="D577">
        <v>12.968174729999999</v>
      </c>
    </row>
    <row r="578" spans="1:4" x14ac:dyDescent="0.2">
      <c r="A578">
        <v>773</v>
      </c>
      <c r="B578">
        <v>3.5651762549999999</v>
      </c>
      <c r="C578">
        <v>22.39207111</v>
      </c>
      <c r="D578">
        <v>12.97862368</v>
      </c>
    </row>
    <row r="579" spans="1:4" x14ac:dyDescent="0.2">
      <c r="A579">
        <v>774</v>
      </c>
      <c r="B579">
        <v>3.5385359219999999</v>
      </c>
      <c r="C579">
        <v>22.42169973</v>
      </c>
      <c r="D579">
        <v>12.980117829999999</v>
      </c>
    </row>
    <row r="580" spans="1:4" x14ac:dyDescent="0.2">
      <c r="A580">
        <v>775</v>
      </c>
      <c r="B580">
        <v>3.5085109769999998</v>
      </c>
      <c r="C580">
        <v>22.436994080000002</v>
      </c>
      <c r="D580">
        <v>12.972752529999999</v>
      </c>
    </row>
    <row r="581" spans="1:4" x14ac:dyDescent="0.2">
      <c r="A581">
        <v>776</v>
      </c>
      <c r="B581">
        <v>3.4753212000000002</v>
      </c>
      <c r="C581">
        <v>22.438435200000001</v>
      </c>
      <c r="D581">
        <v>12.9568782</v>
      </c>
    </row>
    <row r="582" spans="1:4" x14ac:dyDescent="0.2">
      <c r="A582">
        <v>777</v>
      </c>
      <c r="B582">
        <v>3.4389735840000002</v>
      </c>
      <c r="C582">
        <v>22.425745630000002</v>
      </c>
      <c r="D582">
        <v>12.932359610000001</v>
      </c>
    </row>
    <row r="583" spans="1:4" x14ac:dyDescent="0.2">
      <c r="A583">
        <v>778</v>
      </c>
      <c r="B583">
        <v>3.3995950019999999</v>
      </c>
      <c r="C583">
        <v>22.399089050000001</v>
      </c>
      <c r="D583">
        <v>12.899342020000001</v>
      </c>
    </row>
    <row r="584" spans="1:4" x14ac:dyDescent="0.2">
      <c r="A584">
        <v>779</v>
      </c>
      <c r="B584">
        <v>3.3573243150000001</v>
      </c>
      <c r="C584">
        <v>22.358661059999999</v>
      </c>
      <c r="D584">
        <v>12.85799269</v>
      </c>
    </row>
    <row r="585" spans="1:4" x14ac:dyDescent="0.2">
      <c r="A585">
        <v>780</v>
      </c>
      <c r="B585">
        <v>3.3123083759999998</v>
      </c>
      <c r="C585">
        <v>22.30469721</v>
      </c>
      <c r="D585">
        <v>12.80850279</v>
      </c>
    </row>
    <row r="586" spans="1:4" x14ac:dyDescent="0.2">
      <c r="A586">
        <v>781</v>
      </c>
      <c r="B586">
        <v>3.2646960360000001</v>
      </c>
      <c r="C586">
        <v>22.237444979999999</v>
      </c>
      <c r="D586">
        <v>12.75107051</v>
      </c>
    </row>
    <row r="587" spans="1:4" x14ac:dyDescent="0.2">
      <c r="A587">
        <v>782</v>
      </c>
      <c r="B587">
        <v>3.2146361460000001</v>
      </c>
      <c r="C587">
        <v>22.157177839999999</v>
      </c>
      <c r="D587">
        <v>12.685906989999999</v>
      </c>
    </row>
    <row r="588" spans="1:4" x14ac:dyDescent="0.2">
      <c r="A588">
        <v>783</v>
      </c>
      <c r="B588">
        <v>3.1622895450000001</v>
      </c>
      <c r="C588">
        <v>22.06420116</v>
      </c>
      <c r="D588">
        <v>12.61324535</v>
      </c>
    </row>
    <row r="589" spans="1:4" x14ac:dyDescent="0.2">
      <c r="A589">
        <v>784</v>
      </c>
      <c r="B589">
        <v>3.1078190700000001</v>
      </c>
      <c r="C589">
        <v>21.958847290000001</v>
      </c>
      <c r="D589">
        <v>12.53333318</v>
      </c>
    </row>
    <row r="590" spans="1:4" x14ac:dyDescent="0.2">
      <c r="A590">
        <v>785</v>
      </c>
      <c r="B590">
        <v>3.0513925529999999</v>
      </c>
      <c r="C590">
        <v>21.841474510000001</v>
      </c>
      <c r="D590">
        <v>12.44643353</v>
      </c>
    </row>
    <row r="591" spans="1:4" x14ac:dyDescent="0.2">
      <c r="A591">
        <v>786</v>
      </c>
      <c r="B591">
        <v>2.9931808229999999</v>
      </c>
      <c r="C591">
        <v>21.71246305</v>
      </c>
      <c r="D591">
        <v>12.35282194</v>
      </c>
    </row>
    <row r="592" spans="1:4" x14ac:dyDescent="0.2">
      <c r="A592">
        <v>787</v>
      </c>
      <c r="B592">
        <v>2.9333577059999998</v>
      </c>
      <c r="C592">
        <v>21.5722211</v>
      </c>
      <c r="D592">
        <v>12.252789399999999</v>
      </c>
    </row>
    <row r="593" spans="1:4" x14ac:dyDescent="0.2">
      <c r="A593">
        <v>788</v>
      </c>
      <c r="B593">
        <v>2.8720980269999998</v>
      </c>
      <c r="C593">
        <v>21.421179779999999</v>
      </c>
      <c r="D593">
        <v>12.14663891</v>
      </c>
    </row>
    <row r="594" spans="1:4" x14ac:dyDescent="0.2">
      <c r="A594">
        <v>789</v>
      </c>
      <c r="B594">
        <v>2.809588599</v>
      </c>
      <c r="C594">
        <v>21.259810170000002</v>
      </c>
      <c r="D594">
        <v>12.034699379999999</v>
      </c>
    </row>
    <row r="595" spans="1:4" x14ac:dyDescent="0.2">
      <c r="A595">
        <v>790</v>
      </c>
      <c r="B595">
        <v>2.7460032480000001</v>
      </c>
      <c r="C595">
        <v>21.088586299999999</v>
      </c>
      <c r="D595">
        <v>11.917294780000001</v>
      </c>
    </row>
    <row r="596" spans="1:4" x14ac:dyDescent="0.2">
      <c r="A596">
        <v>791</v>
      </c>
      <c r="B596">
        <v>2.6815167990000002</v>
      </c>
      <c r="C596">
        <v>20.907992220000001</v>
      </c>
      <c r="D596">
        <v>11.794754510000001</v>
      </c>
    </row>
    <row r="597" spans="1:4" x14ac:dyDescent="0.2">
      <c r="A597">
        <v>792</v>
      </c>
      <c r="B597">
        <v>2.6163080729999999</v>
      </c>
      <c r="C597">
        <v>20.71854587</v>
      </c>
      <c r="D597">
        <v>11.667426969999999</v>
      </c>
    </row>
    <row r="598" spans="1:4" x14ac:dyDescent="0.2">
      <c r="A598">
        <v>793</v>
      </c>
      <c r="B598">
        <v>2.5505558910000001</v>
      </c>
      <c r="C598">
        <v>20.520787179999999</v>
      </c>
      <c r="D598">
        <v>11.53567153</v>
      </c>
    </row>
    <row r="599" spans="1:4" x14ac:dyDescent="0.2">
      <c r="A599">
        <v>794</v>
      </c>
      <c r="B599">
        <v>2.4844370759999999</v>
      </c>
      <c r="C599">
        <v>20.31527303</v>
      </c>
      <c r="D599">
        <v>11.399855049999999</v>
      </c>
    </row>
    <row r="600" spans="1:4" x14ac:dyDescent="0.2">
      <c r="A600">
        <v>795</v>
      </c>
      <c r="B600">
        <v>2.4181264530000002</v>
      </c>
      <c r="C600">
        <v>20.10257927</v>
      </c>
      <c r="D600">
        <v>11.260352859999999</v>
      </c>
    </row>
    <row r="601" spans="1:4" x14ac:dyDescent="0.2">
      <c r="A601">
        <v>796</v>
      </c>
      <c r="B601">
        <v>2.3517978479999999</v>
      </c>
      <c r="C601">
        <v>19.88330071</v>
      </c>
      <c r="D601">
        <v>11.11754928</v>
      </c>
    </row>
    <row r="602" spans="1:4" x14ac:dyDescent="0.2">
      <c r="A602">
        <v>797</v>
      </c>
      <c r="B602">
        <v>2.2856220899999999</v>
      </c>
      <c r="C602">
        <v>19.658045120000001</v>
      </c>
      <c r="D602">
        <v>10.971833609999999</v>
      </c>
    </row>
    <row r="603" spans="1:4" x14ac:dyDescent="0.2">
      <c r="A603">
        <v>798</v>
      </c>
      <c r="B603">
        <v>2.2197710069999999</v>
      </c>
      <c r="C603">
        <v>19.427455219999999</v>
      </c>
      <c r="D603">
        <v>10.823613119999999</v>
      </c>
    </row>
    <row r="604" spans="1:4" x14ac:dyDescent="0.2">
      <c r="A604">
        <v>799</v>
      </c>
      <c r="B604">
        <v>2.1544094340000002</v>
      </c>
      <c r="C604">
        <v>19.192169740000001</v>
      </c>
      <c r="D604">
        <v>10.67328959</v>
      </c>
    </row>
    <row r="605" spans="1:4" x14ac:dyDescent="0.2">
      <c r="A605">
        <v>800</v>
      </c>
      <c r="B605">
        <v>2.089693215</v>
      </c>
      <c r="C605">
        <v>18.952831369999998</v>
      </c>
      <c r="D605">
        <v>10.521262289999999</v>
      </c>
    </row>
    <row r="606" spans="1:4" x14ac:dyDescent="0.2">
      <c r="A606">
        <v>801</v>
      </c>
      <c r="B606">
        <v>2.0257931789999999</v>
      </c>
      <c r="C606">
        <v>18.710111789999999</v>
      </c>
      <c r="D606">
        <v>10.36795248</v>
      </c>
    </row>
    <row r="607" spans="1:4" x14ac:dyDescent="0.2">
      <c r="A607">
        <v>802</v>
      </c>
      <c r="B607">
        <v>1.9628401950000001</v>
      </c>
      <c r="C607">
        <v>18.46465169</v>
      </c>
      <c r="D607">
        <v>10.213745940000001</v>
      </c>
    </row>
    <row r="608" spans="1:4" x14ac:dyDescent="0.2">
      <c r="A608">
        <v>803</v>
      </c>
      <c r="B608">
        <v>1.9009771200000001</v>
      </c>
      <c r="C608">
        <v>18.21712673</v>
      </c>
      <c r="D608">
        <v>10.059051930000001</v>
      </c>
    </row>
    <row r="609" spans="1:4" x14ac:dyDescent="0.2">
      <c r="A609">
        <v>804</v>
      </c>
      <c r="B609">
        <v>1.8403438139999999</v>
      </c>
      <c r="C609">
        <v>17.968216550000001</v>
      </c>
      <c r="D609">
        <v>9.9042801820000008</v>
      </c>
    </row>
    <row r="610" spans="1:4" x14ac:dyDescent="0.2">
      <c r="A610">
        <v>805</v>
      </c>
      <c r="B610">
        <v>1.781072145</v>
      </c>
      <c r="C610">
        <v>17.718603779999999</v>
      </c>
      <c r="D610">
        <v>9.7498379610000008</v>
      </c>
    </row>
    <row r="611" spans="1:4" x14ac:dyDescent="0.2">
      <c r="A611">
        <v>806</v>
      </c>
      <c r="B611">
        <v>1.7232899850000001</v>
      </c>
      <c r="C611">
        <v>17.468972040000001</v>
      </c>
      <c r="D611">
        <v>9.5961310130000008</v>
      </c>
    </row>
    <row r="612" spans="1:4" x14ac:dyDescent="0.2">
      <c r="A612">
        <v>807</v>
      </c>
      <c r="B612">
        <v>1.667118213</v>
      </c>
      <c r="C612">
        <v>17.220015950000001</v>
      </c>
      <c r="D612">
        <v>9.4435670819999995</v>
      </c>
    </row>
    <row r="613" spans="1:4" x14ac:dyDescent="0.2">
      <c r="A613">
        <v>808</v>
      </c>
      <c r="B613">
        <v>1.612671714</v>
      </c>
      <c r="C613">
        <v>16.97241914</v>
      </c>
      <c r="D613">
        <v>9.2925454250000001</v>
      </c>
    </row>
    <row r="614" spans="1:4" x14ac:dyDescent="0.2">
      <c r="A614">
        <v>809</v>
      </c>
      <c r="B614">
        <v>1.5600513869999999</v>
      </c>
      <c r="C614">
        <v>16.726838279999999</v>
      </c>
      <c r="D614">
        <v>9.1434448350000004</v>
      </c>
    </row>
    <row r="615" spans="1:4" x14ac:dyDescent="0.2">
      <c r="A615">
        <v>810</v>
      </c>
      <c r="B615">
        <v>1.509356133</v>
      </c>
      <c r="C615">
        <v>16.48393806</v>
      </c>
      <c r="D615">
        <v>8.9966470950000001</v>
      </c>
    </row>
    <row r="616" spans="1:4" x14ac:dyDescent="0.2">
      <c r="A616">
        <v>811</v>
      </c>
      <c r="B616">
        <v>1.4606738640000001</v>
      </c>
      <c r="C616">
        <v>16.244371149999999</v>
      </c>
      <c r="D616">
        <v>8.8525225069999998</v>
      </c>
    </row>
    <row r="617" spans="1:4" x14ac:dyDescent="0.2">
      <c r="A617">
        <v>812</v>
      </c>
      <c r="B617">
        <v>1.414089495</v>
      </c>
      <c r="C617">
        <v>16.00878127</v>
      </c>
      <c r="D617">
        <v>8.7114353849999997</v>
      </c>
    </row>
    <row r="618" spans="1:4" x14ac:dyDescent="0.2">
      <c r="A618">
        <v>813</v>
      </c>
      <c r="B618">
        <v>1.3696769520000001</v>
      </c>
      <c r="C618">
        <v>15.77779318</v>
      </c>
      <c r="D618">
        <v>8.5737350639999992</v>
      </c>
    </row>
    <row r="619" spans="1:4" x14ac:dyDescent="0.2">
      <c r="A619">
        <v>814</v>
      </c>
      <c r="B619">
        <v>1.327502169</v>
      </c>
      <c r="C619">
        <v>15.552014639999999</v>
      </c>
      <c r="D619">
        <v>8.4397584040000009</v>
      </c>
    </row>
    <row r="620" spans="1:4" x14ac:dyDescent="0.2">
      <c r="A620">
        <v>815</v>
      </c>
      <c r="B620">
        <v>1.287625086</v>
      </c>
      <c r="C620">
        <v>15.332034480000001</v>
      </c>
      <c r="D620">
        <v>8.3098297829999996</v>
      </c>
    </row>
    <row r="621" spans="1:4" x14ac:dyDescent="0.2">
      <c r="A621">
        <v>816</v>
      </c>
      <c r="B621">
        <v>1.2500976509999999</v>
      </c>
      <c r="C621">
        <v>15.118426550000001</v>
      </c>
      <c r="D621">
        <v>8.1842621019999999</v>
      </c>
    </row>
    <row r="622" spans="1:4" x14ac:dyDescent="0.2">
      <c r="A622">
        <v>817</v>
      </c>
      <c r="B622">
        <v>1.2149628210000001</v>
      </c>
      <c r="C622">
        <v>14.91174075</v>
      </c>
      <c r="D622">
        <v>8.0633517870000002</v>
      </c>
    </row>
    <row r="623" spans="1:4" x14ac:dyDescent="0.2">
      <c r="A623">
        <v>818</v>
      </c>
      <c r="B623">
        <v>1.1822525639999999</v>
      </c>
      <c r="C623">
        <v>14.71247009</v>
      </c>
      <c r="D623">
        <v>7.9473613280000004</v>
      </c>
    </row>
    <row r="624" spans="1:4" x14ac:dyDescent="0.2">
      <c r="A624">
        <v>819</v>
      </c>
      <c r="B624">
        <v>1.1519918549999999</v>
      </c>
      <c r="C624">
        <v>14.521097599999999</v>
      </c>
      <c r="D624">
        <v>7.83654473</v>
      </c>
    </row>
    <row r="625" spans="1:4" x14ac:dyDescent="0.2">
      <c r="A625">
        <v>820</v>
      </c>
      <c r="B625">
        <v>1.1241996750000001</v>
      </c>
      <c r="C625">
        <v>14.33807638</v>
      </c>
      <c r="D625">
        <v>7.7311380280000002</v>
      </c>
    </row>
    <row r="626" spans="1:4" x14ac:dyDescent="0.2">
      <c r="A626">
        <v>821</v>
      </c>
      <c r="B626">
        <v>1.0988870129999999</v>
      </c>
      <c r="C626">
        <v>14.16382458</v>
      </c>
      <c r="D626">
        <v>7.6313557980000004</v>
      </c>
    </row>
    <row r="627" spans="1:4" x14ac:dyDescent="0.2">
      <c r="A627">
        <v>822</v>
      </c>
      <c r="B627">
        <v>1.0760548679999999</v>
      </c>
      <c r="C627">
        <v>13.99872744</v>
      </c>
      <c r="D627">
        <v>7.5373911529999997</v>
      </c>
    </row>
    <row r="628" spans="1:4" x14ac:dyDescent="0.2">
      <c r="A628">
        <v>823</v>
      </c>
      <c r="B628">
        <v>1.0556992439999999</v>
      </c>
      <c r="C628">
        <v>13.843133249999999</v>
      </c>
      <c r="D628">
        <v>7.4494162470000003</v>
      </c>
    </row>
    <row r="629" spans="1:4" x14ac:dyDescent="0.2">
      <c r="A629">
        <v>824</v>
      </c>
      <c r="B629">
        <v>1.0378091519999999</v>
      </c>
      <c r="C629">
        <v>13.6973524</v>
      </c>
      <c r="D629">
        <v>7.3675807740000003</v>
      </c>
    </row>
    <row r="630" spans="1:4" x14ac:dyDescent="0.2">
      <c r="A630">
        <v>825</v>
      </c>
      <c r="B630">
        <v>1.0223626139999999</v>
      </c>
      <c r="C630">
        <v>13.561659329999999</v>
      </c>
      <c r="D630">
        <v>7.2920109699999998</v>
      </c>
    </row>
    <row r="631" spans="1:4" x14ac:dyDescent="0.2">
      <c r="A631">
        <v>826</v>
      </c>
      <c r="B631">
        <v>1.0093366530000001</v>
      </c>
      <c r="C631">
        <v>13.43629655</v>
      </c>
      <c r="D631">
        <v>7.2228166040000001</v>
      </c>
    </row>
    <row r="632" spans="1:4" x14ac:dyDescent="0.2">
      <c r="A632">
        <v>827</v>
      </c>
      <c r="B632">
        <v>0.99870429599999999</v>
      </c>
      <c r="C632">
        <v>13.321632340000001</v>
      </c>
      <c r="D632">
        <v>7.1601683190000003</v>
      </c>
    </row>
    <row r="633" spans="1:4" x14ac:dyDescent="0.2">
      <c r="A633">
        <v>828</v>
      </c>
      <c r="B633">
        <v>0.99041159700000003</v>
      </c>
      <c r="C633">
        <v>13.217816389999999</v>
      </c>
      <c r="D633">
        <v>7.1041139940000004</v>
      </c>
    </row>
    <row r="634" spans="1:4" x14ac:dyDescent="0.2">
      <c r="A634">
        <v>829</v>
      </c>
      <c r="B634">
        <v>0.98438962500000005</v>
      </c>
      <c r="C634">
        <v>13.12461716</v>
      </c>
      <c r="D634">
        <v>7.0545033940000001</v>
      </c>
    </row>
    <row r="635" spans="1:4" x14ac:dyDescent="0.2">
      <c r="A635">
        <v>830</v>
      </c>
      <c r="B635">
        <v>0.98058942900000001</v>
      </c>
      <c r="C635">
        <v>13.04210352</v>
      </c>
      <c r="D635">
        <v>7.0113464749999999</v>
      </c>
    </row>
    <row r="636" spans="1:4" x14ac:dyDescent="0.2">
      <c r="A636">
        <v>831</v>
      </c>
      <c r="B636">
        <v>0.97895506499999996</v>
      </c>
      <c r="C636">
        <v>12.9703064</v>
      </c>
      <c r="D636">
        <v>6.9746307339999998</v>
      </c>
    </row>
    <row r="637" spans="1:4" x14ac:dyDescent="0.2">
      <c r="A637">
        <v>832</v>
      </c>
      <c r="B637">
        <v>0.97942359599999995</v>
      </c>
      <c r="C637">
        <v>12.909219820000001</v>
      </c>
      <c r="D637">
        <v>6.9443217080000004</v>
      </c>
    </row>
    <row r="638" spans="1:4" x14ac:dyDescent="0.2">
      <c r="A638">
        <v>833</v>
      </c>
      <c r="B638">
        <v>0.98193008699999995</v>
      </c>
      <c r="C638">
        <v>12.85879387</v>
      </c>
      <c r="D638">
        <v>6.9203619810000001</v>
      </c>
    </row>
    <row r="639" spans="1:4" x14ac:dyDescent="0.2">
      <c r="A639">
        <v>834</v>
      </c>
      <c r="B639">
        <v>0.98640460799999996</v>
      </c>
      <c r="C639">
        <v>12.81894773</v>
      </c>
      <c r="D639">
        <v>6.9026761670000001</v>
      </c>
    </row>
    <row r="640" spans="1:4" x14ac:dyDescent="0.2">
      <c r="A640">
        <v>835</v>
      </c>
      <c r="B640">
        <v>0.99277023600000003</v>
      </c>
      <c r="C640">
        <v>12.78956361</v>
      </c>
      <c r="D640">
        <v>6.8911669240000002</v>
      </c>
    </row>
    <row r="641" spans="1:4" x14ac:dyDescent="0.2">
      <c r="A641">
        <v>836</v>
      </c>
      <c r="B641">
        <v>1.000950048</v>
      </c>
      <c r="C641">
        <v>12.770478860000001</v>
      </c>
      <c r="D641">
        <v>6.8857144530000003</v>
      </c>
    </row>
    <row r="642" spans="1:4" x14ac:dyDescent="0.2">
      <c r="A642">
        <v>837</v>
      </c>
      <c r="B642">
        <v>1.0108611270000001</v>
      </c>
      <c r="C642">
        <v>12.761502849999999</v>
      </c>
      <c r="D642">
        <v>6.8861819869999996</v>
      </c>
    </row>
    <row r="643" spans="1:4" x14ac:dyDescent="0.2">
      <c r="A643">
        <v>838</v>
      </c>
      <c r="B643">
        <v>1.022417559</v>
      </c>
      <c r="C643">
        <v>12.76241302</v>
      </c>
      <c r="D643">
        <v>6.8924152909999998</v>
      </c>
    </row>
    <row r="644" spans="1:4" x14ac:dyDescent="0.2">
      <c r="A644">
        <v>839</v>
      </c>
      <c r="B644">
        <v>1.0355304329999999</v>
      </c>
      <c r="C644">
        <v>12.7729549</v>
      </c>
      <c r="D644">
        <v>6.9042426649999999</v>
      </c>
    </row>
    <row r="645" spans="1:4" x14ac:dyDescent="0.2">
      <c r="A645">
        <v>840</v>
      </c>
      <c r="B645">
        <v>1.0501098390000001</v>
      </c>
      <c r="C645">
        <v>12.79284803</v>
      </c>
      <c r="D645">
        <v>6.9214789349999997</v>
      </c>
    </row>
    <row r="646" spans="1:4" x14ac:dyDescent="0.2">
      <c r="A646">
        <v>841</v>
      </c>
      <c r="B646">
        <v>1.066061871</v>
      </c>
      <c r="C646">
        <v>12.82178105</v>
      </c>
      <c r="D646">
        <v>6.9439214600000003</v>
      </c>
    </row>
    <row r="647" spans="1:4" x14ac:dyDescent="0.2">
      <c r="A647">
        <v>842</v>
      </c>
      <c r="B647">
        <v>1.083292623</v>
      </c>
      <c r="C647">
        <v>12.85942062</v>
      </c>
      <c r="D647">
        <v>6.971356621</v>
      </c>
    </row>
    <row r="648" spans="1:4" x14ac:dyDescent="0.2">
      <c r="A648">
        <v>843</v>
      </c>
      <c r="B648">
        <v>1.1017051920000001</v>
      </c>
      <c r="C648">
        <v>12.90540946</v>
      </c>
      <c r="D648">
        <v>7.003557324</v>
      </c>
    </row>
    <row r="649" spans="1:4" x14ac:dyDescent="0.2">
      <c r="A649">
        <v>844</v>
      </c>
      <c r="B649">
        <v>1.121199678</v>
      </c>
      <c r="C649">
        <v>12.95937032</v>
      </c>
      <c r="D649">
        <v>7.0402849979999997</v>
      </c>
    </row>
    <row r="650" spans="1:4" x14ac:dyDescent="0.2">
      <c r="A650">
        <v>845</v>
      </c>
      <c r="B650">
        <v>1.141679178</v>
      </c>
      <c r="C650">
        <v>13.020904</v>
      </c>
      <c r="D650">
        <v>7.0812915910000003</v>
      </c>
    </row>
    <row r="651" spans="1:4" x14ac:dyDescent="0.2">
      <c r="A651">
        <v>846</v>
      </c>
      <c r="B651">
        <v>1.16304579</v>
      </c>
      <c r="C651">
        <v>13.089597339999999</v>
      </c>
      <c r="D651">
        <v>7.1263215659999997</v>
      </c>
    </row>
    <row r="652" spans="1:4" x14ac:dyDescent="0.2">
      <c r="A652">
        <v>847</v>
      </c>
      <c r="B652">
        <v>1.185198615</v>
      </c>
      <c r="C652">
        <v>13.165023189999999</v>
      </c>
      <c r="D652">
        <v>7.1751109020000001</v>
      </c>
    </row>
    <row r="653" spans="1:4" x14ac:dyDescent="0.2">
      <c r="A653">
        <v>848</v>
      </c>
      <c r="B653">
        <v>1.208038752</v>
      </c>
      <c r="C653">
        <v>13.246740429999999</v>
      </c>
      <c r="D653">
        <v>7.2273895890000004</v>
      </c>
    </row>
    <row r="654" spans="1:4" x14ac:dyDescent="0.2">
      <c r="A654">
        <v>849</v>
      </c>
      <c r="B654">
        <v>1.2314673</v>
      </c>
      <c r="C654">
        <v>13.334299959999999</v>
      </c>
      <c r="D654">
        <v>7.2828836280000004</v>
      </c>
    </row>
    <row r="655" spans="1:4" x14ac:dyDescent="0.2">
      <c r="A655">
        <v>850</v>
      </c>
      <c r="B655">
        <v>1.2553863569999999</v>
      </c>
      <c r="C655">
        <v>13.42724469</v>
      </c>
      <c r="D655">
        <v>7.3413155259999998</v>
      </c>
    </row>
    <row r="656" spans="1:4" x14ac:dyDescent="0.2">
      <c r="A656">
        <v>851</v>
      </c>
      <c r="B656">
        <v>1.279698021</v>
      </c>
      <c r="C656">
        <v>13.52510957</v>
      </c>
      <c r="D656">
        <v>7.4024037969999998</v>
      </c>
    </row>
    <row r="657" spans="1:4" x14ac:dyDescent="0.2">
      <c r="A657">
        <v>852</v>
      </c>
      <c r="B657">
        <v>1.3043063880000001</v>
      </c>
      <c r="C657">
        <v>13.62742753</v>
      </c>
      <c r="D657">
        <v>7.4658669570000002</v>
      </c>
    </row>
    <row r="658" spans="1:4" x14ac:dyDescent="0.2">
      <c r="A658">
        <v>853</v>
      </c>
      <c r="B658">
        <v>1.3291185510000001</v>
      </c>
      <c r="C658">
        <v>13.73376942</v>
      </c>
      <c r="D658">
        <v>7.531443984</v>
      </c>
    </row>
    <row r="659" spans="1:4" x14ac:dyDescent="0.2">
      <c r="A659">
        <v>854</v>
      </c>
      <c r="B659">
        <v>1.3540396050000001</v>
      </c>
      <c r="C659">
        <v>13.84362127</v>
      </c>
      <c r="D659">
        <v>7.5988304390000003</v>
      </c>
    </row>
    <row r="660" spans="1:4" x14ac:dyDescent="0.2">
      <c r="A660">
        <v>855</v>
      </c>
      <c r="B660">
        <v>1.3789756440000001</v>
      </c>
      <c r="C660">
        <v>13.95650904</v>
      </c>
      <c r="D660">
        <v>7.6677423439999997</v>
      </c>
    </row>
    <row r="661" spans="1:4" x14ac:dyDescent="0.2">
      <c r="A661">
        <v>856</v>
      </c>
      <c r="B661">
        <v>1.4038657290000001</v>
      </c>
      <c r="C661">
        <v>14.07211337</v>
      </c>
      <c r="D661">
        <v>7.7379895510000001</v>
      </c>
    </row>
    <row r="662" spans="1:4" x14ac:dyDescent="0.2">
      <c r="A662">
        <v>857</v>
      </c>
      <c r="B662">
        <v>1.4285969730000001</v>
      </c>
      <c r="C662">
        <v>14.18984045</v>
      </c>
      <c r="D662">
        <v>7.8092187099999997</v>
      </c>
    </row>
    <row r="663" spans="1:4" x14ac:dyDescent="0.2">
      <c r="A663">
        <v>858</v>
      </c>
      <c r="B663">
        <v>1.4530834619999999</v>
      </c>
      <c r="C663">
        <v>14.309222200000001</v>
      </c>
      <c r="D663">
        <v>7.8811528329999998</v>
      </c>
    </row>
    <row r="664" spans="1:4" x14ac:dyDescent="0.2">
      <c r="A664">
        <v>859</v>
      </c>
      <c r="B664">
        <v>1.477243278</v>
      </c>
      <c r="C664">
        <v>14.42980955</v>
      </c>
      <c r="D664">
        <v>7.9535264120000004</v>
      </c>
    </row>
    <row r="665" spans="1:4" x14ac:dyDescent="0.2">
      <c r="A665">
        <v>860</v>
      </c>
      <c r="B665">
        <v>1.5009955020000001</v>
      </c>
      <c r="C665">
        <v>14.551163349999999</v>
      </c>
      <c r="D665">
        <v>8.0260794270000009</v>
      </c>
    </row>
    <row r="666" spans="1:4" x14ac:dyDescent="0.2">
      <c r="A666">
        <v>861</v>
      </c>
      <c r="B666">
        <v>1.524266208</v>
      </c>
      <c r="C666">
        <v>14.67285249</v>
      </c>
      <c r="D666">
        <v>8.0985593470000001</v>
      </c>
    </row>
    <row r="667" spans="1:4" x14ac:dyDescent="0.2">
      <c r="A667">
        <v>862</v>
      </c>
      <c r="B667">
        <v>1.5469804709999999</v>
      </c>
      <c r="C667">
        <v>14.79445679</v>
      </c>
      <c r="D667">
        <v>8.1707186309999997</v>
      </c>
    </row>
    <row r="668" spans="1:4" x14ac:dyDescent="0.2">
      <c r="A668">
        <v>863</v>
      </c>
      <c r="B668">
        <v>1.569068361</v>
      </c>
      <c r="C668">
        <v>14.915567080000001</v>
      </c>
      <c r="D668">
        <v>8.2423177229999993</v>
      </c>
    </row>
    <row r="669" spans="1:4" x14ac:dyDescent="0.2">
      <c r="A669">
        <v>864</v>
      </c>
      <c r="B669">
        <v>1.5904639439999999</v>
      </c>
      <c r="C669">
        <v>15.03578916</v>
      </c>
      <c r="D669">
        <v>8.3131265509999999</v>
      </c>
    </row>
    <row r="670" spans="1:4" x14ac:dyDescent="0.2">
      <c r="A670">
        <v>865</v>
      </c>
      <c r="B670">
        <v>1.6111032839999999</v>
      </c>
      <c r="C670">
        <v>15.15473778</v>
      </c>
      <c r="D670">
        <v>8.3829205340000001</v>
      </c>
    </row>
    <row r="671" spans="1:4" x14ac:dyDescent="0.2">
      <c r="A671">
        <v>866</v>
      </c>
      <c r="B671">
        <v>1.63092744</v>
      </c>
      <c r="C671">
        <v>15.2720447</v>
      </c>
      <c r="D671">
        <v>8.4514860699999996</v>
      </c>
    </row>
    <row r="672" spans="1:4" x14ac:dyDescent="0.2">
      <c r="A672">
        <v>867</v>
      </c>
      <c r="B672">
        <v>1.649879469</v>
      </c>
      <c r="C672">
        <v>15.38735462</v>
      </c>
      <c r="D672">
        <v>8.5186170440000009</v>
      </c>
    </row>
    <row r="673" spans="1:4" x14ac:dyDescent="0.2">
      <c r="A673">
        <v>868</v>
      </c>
      <c r="B673">
        <v>1.6679064240000001</v>
      </c>
      <c r="C673">
        <v>15.500327220000001</v>
      </c>
      <c r="D673">
        <v>8.5841168220000004</v>
      </c>
    </row>
    <row r="674" spans="1:4" x14ac:dyDescent="0.2">
      <c r="A674">
        <v>869</v>
      </c>
      <c r="B674">
        <v>1.6849593540000001</v>
      </c>
      <c r="C674">
        <v>15.610638160000001</v>
      </c>
      <c r="D674">
        <v>8.6477987550000002</v>
      </c>
    </row>
    <row r="675" spans="1:4" x14ac:dyDescent="0.2">
      <c r="A675">
        <v>870</v>
      </c>
      <c r="B675">
        <v>1.7009943030000001</v>
      </c>
      <c r="C675">
        <v>15.717976050000001</v>
      </c>
      <c r="D675">
        <v>8.7094851769999995</v>
      </c>
    </row>
    <row r="676" spans="1:4" x14ac:dyDescent="0.2">
      <c r="A676">
        <v>871</v>
      </c>
      <c r="B676">
        <v>1.715969313</v>
      </c>
      <c r="C676">
        <v>15.822047489999999</v>
      </c>
      <c r="D676">
        <v>8.7690084020000008</v>
      </c>
    </row>
    <row r="677" spans="1:4" x14ac:dyDescent="0.2">
      <c r="A677">
        <v>872</v>
      </c>
      <c r="B677">
        <v>1.7298464220000001</v>
      </c>
      <c r="C677">
        <v>15.92257403</v>
      </c>
      <c r="D677">
        <v>8.8262102280000008</v>
      </c>
    </row>
    <row r="678" spans="1:4" x14ac:dyDescent="0.2">
      <c r="A678">
        <v>873</v>
      </c>
      <c r="B678">
        <v>1.742590665</v>
      </c>
      <c r="C678">
        <v>16.019293210000001</v>
      </c>
      <c r="D678">
        <v>8.8809419369999993</v>
      </c>
    </row>
    <row r="679" spans="1:4" x14ac:dyDescent="0.2">
      <c r="A679">
        <v>874</v>
      </c>
      <c r="B679">
        <v>1.7541740699999999</v>
      </c>
      <c r="C679">
        <v>16.111958510000001</v>
      </c>
      <c r="D679">
        <v>8.9330662879999991</v>
      </c>
    </row>
    <row r="680" spans="1:4" x14ac:dyDescent="0.2">
      <c r="A680">
        <v>875</v>
      </c>
      <c r="B680">
        <v>1.7645696639999999</v>
      </c>
      <c r="C680">
        <v>16.200338389999999</v>
      </c>
      <c r="D680">
        <v>8.9824540279999994</v>
      </c>
    </row>
    <row r="681" spans="1:4" x14ac:dyDescent="0.2">
      <c r="A681">
        <v>876</v>
      </c>
      <c r="B681">
        <v>1.7737544700000001</v>
      </c>
      <c r="C681">
        <v>16.284218299999999</v>
      </c>
      <c r="D681">
        <v>9.0289863829999994</v>
      </c>
    </row>
    <row r="682" spans="1:4" x14ac:dyDescent="0.2">
      <c r="A682">
        <v>877</v>
      </c>
      <c r="B682">
        <v>1.781709507</v>
      </c>
      <c r="C682">
        <v>16.363400609999999</v>
      </c>
      <c r="D682">
        <v>9.0725550609999992</v>
      </c>
    </row>
    <row r="683" spans="1:4" x14ac:dyDescent="0.2">
      <c r="A683">
        <v>878</v>
      </c>
      <c r="B683">
        <v>1.7884197900000001</v>
      </c>
      <c r="C683">
        <v>16.437701709999999</v>
      </c>
      <c r="D683">
        <v>9.1130607520000009</v>
      </c>
    </row>
    <row r="684" spans="1:4" x14ac:dyDescent="0.2">
      <c r="A684">
        <v>879</v>
      </c>
      <c r="B684">
        <v>1.79387433</v>
      </c>
      <c r="C684">
        <v>16.506953930000002</v>
      </c>
      <c r="D684">
        <v>9.1504141309999998</v>
      </c>
    </row>
    <row r="685" spans="1:4" x14ac:dyDescent="0.2">
      <c r="A685">
        <v>880</v>
      </c>
      <c r="B685">
        <v>1.7980661339999999</v>
      </c>
      <c r="C685">
        <v>16.571005570000001</v>
      </c>
      <c r="D685">
        <v>9.1845358529999999</v>
      </c>
    </row>
    <row r="686" spans="1:4" x14ac:dyDescent="0.2">
      <c r="A686">
        <v>881</v>
      </c>
      <c r="B686">
        <v>1.8009902069999999</v>
      </c>
      <c r="C686">
        <v>16.629719909999999</v>
      </c>
      <c r="D686">
        <v>9.2153550580000001</v>
      </c>
    </row>
    <row r="687" spans="1:4" x14ac:dyDescent="0.2">
      <c r="A687">
        <v>882</v>
      </c>
      <c r="B687">
        <v>1.80264555</v>
      </c>
      <c r="C687">
        <v>16.682976180000001</v>
      </c>
      <c r="D687">
        <v>9.2428108659999992</v>
      </c>
    </row>
    <row r="688" spans="1:4" x14ac:dyDescent="0.2">
      <c r="A688">
        <v>883</v>
      </c>
      <c r="B688">
        <v>1.8030351600000001</v>
      </c>
      <c r="C688">
        <v>16.73066661</v>
      </c>
      <c r="D688">
        <v>9.2668508850000002</v>
      </c>
    </row>
    <row r="689" spans="1:4" x14ac:dyDescent="0.2">
      <c r="A689">
        <v>884</v>
      </c>
      <c r="B689">
        <v>1.8021650309999999</v>
      </c>
      <c r="C689">
        <v>16.772700369999999</v>
      </c>
      <c r="D689">
        <v>9.2874327030000003</v>
      </c>
    </row>
    <row r="690" spans="1:4" x14ac:dyDescent="0.2">
      <c r="A690">
        <v>885</v>
      </c>
      <c r="B690">
        <v>1.8000451529999999</v>
      </c>
      <c r="C690">
        <v>16.808999629999999</v>
      </c>
      <c r="D690">
        <v>9.3045223920000009</v>
      </c>
    </row>
    <row r="691" spans="1:4" x14ac:dyDescent="0.2">
      <c r="A691">
        <v>886</v>
      </c>
      <c r="B691">
        <v>1.796690511</v>
      </c>
      <c r="C691">
        <v>16.83954142</v>
      </c>
      <c r="D691">
        <v>9.3181159680000007</v>
      </c>
    </row>
    <row r="692" spans="1:4" x14ac:dyDescent="0.2">
      <c r="A692">
        <v>887</v>
      </c>
      <c r="B692">
        <v>1.792117089</v>
      </c>
      <c r="C692">
        <v>16.86428883</v>
      </c>
      <c r="D692">
        <v>9.3282029600000005</v>
      </c>
    </row>
    <row r="693" spans="1:4" x14ac:dyDescent="0.2">
      <c r="A693">
        <v>888</v>
      </c>
      <c r="B693">
        <v>1.7863358760000001</v>
      </c>
      <c r="C693">
        <v>16.883132069999998</v>
      </c>
      <c r="D693">
        <v>9.3347339720000004</v>
      </c>
    </row>
    <row r="694" spans="1:4" x14ac:dyDescent="0.2">
      <c r="A694">
        <v>889</v>
      </c>
      <c r="B694">
        <v>1.779371847</v>
      </c>
      <c r="C694">
        <v>16.896047190000001</v>
      </c>
      <c r="D694">
        <v>9.3377095170000004</v>
      </c>
    </row>
    <row r="695" spans="1:4" x14ac:dyDescent="0.2">
      <c r="A695">
        <v>890</v>
      </c>
      <c r="B695">
        <v>1.7712469799999999</v>
      </c>
      <c r="C695">
        <v>16.903026199999999</v>
      </c>
      <c r="D695">
        <v>9.3371365900000001</v>
      </c>
    </row>
    <row r="696" spans="1:4" x14ac:dyDescent="0.2">
      <c r="A696">
        <v>891</v>
      </c>
      <c r="B696">
        <v>1.7619902460000001</v>
      </c>
      <c r="C696">
        <v>16.904073100000002</v>
      </c>
      <c r="D696">
        <v>9.3330316740000008</v>
      </c>
    </row>
    <row r="697" spans="1:4" x14ac:dyDescent="0.2">
      <c r="A697">
        <v>892</v>
      </c>
      <c r="B697">
        <v>1.751631615</v>
      </c>
      <c r="C697">
        <v>16.899202859999999</v>
      </c>
      <c r="D697">
        <v>9.3254172390000001</v>
      </c>
    </row>
    <row r="698" spans="1:4" x14ac:dyDescent="0.2">
      <c r="A698">
        <v>893</v>
      </c>
      <c r="B698">
        <v>1.7402040539999999</v>
      </c>
      <c r="C698">
        <v>16.888444419999999</v>
      </c>
      <c r="D698">
        <v>9.3143242379999993</v>
      </c>
    </row>
    <row r="699" spans="1:4" x14ac:dyDescent="0.2">
      <c r="A699">
        <v>894</v>
      </c>
      <c r="B699">
        <v>1.727741529</v>
      </c>
      <c r="C699">
        <v>16.871838700000001</v>
      </c>
      <c r="D699">
        <v>9.2997901150000004</v>
      </c>
    </row>
    <row r="700" spans="1:4" x14ac:dyDescent="0.2">
      <c r="A700">
        <v>895</v>
      </c>
      <c r="B700">
        <v>1.7142869970000001</v>
      </c>
      <c r="C700">
        <v>16.849451559999999</v>
      </c>
      <c r="D700">
        <v>9.2818692810000005</v>
      </c>
    </row>
    <row r="701" spans="1:4" x14ac:dyDescent="0.2">
      <c r="A701">
        <v>896</v>
      </c>
      <c r="B701">
        <v>1.6998784199999999</v>
      </c>
      <c r="C701">
        <v>16.8213419</v>
      </c>
      <c r="D701">
        <v>9.2606101580000004</v>
      </c>
    </row>
    <row r="702" spans="1:4" x14ac:dyDescent="0.2">
      <c r="A702">
        <v>897</v>
      </c>
      <c r="B702">
        <v>1.6845547590000001</v>
      </c>
      <c r="C702">
        <v>16.787577559999999</v>
      </c>
      <c r="D702">
        <v>9.23606616</v>
      </c>
    </row>
    <row r="703" spans="1:4" x14ac:dyDescent="0.2">
      <c r="A703">
        <v>898</v>
      </c>
      <c r="B703">
        <v>1.66835997</v>
      </c>
      <c r="C703">
        <v>16.74824538</v>
      </c>
      <c r="D703">
        <v>9.2083026760000006</v>
      </c>
    </row>
    <row r="704" spans="1:4" x14ac:dyDescent="0.2">
      <c r="A704">
        <v>899</v>
      </c>
      <c r="B704">
        <v>1.6513380090000001</v>
      </c>
      <c r="C704">
        <v>16.703442169999999</v>
      </c>
      <c r="D704">
        <v>9.1773900889999993</v>
      </c>
    </row>
    <row r="705" spans="1:4" x14ac:dyDescent="0.2">
      <c r="A705">
        <v>900</v>
      </c>
      <c r="B705">
        <v>1.6335388260000001</v>
      </c>
      <c r="C705">
        <v>16.653274700000001</v>
      </c>
      <c r="D705">
        <v>9.1434067649999999</v>
      </c>
    </row>
    <row r="706" spans="1:4" x14ac:dyDescent="0.2">
      <c r="A706">
        <v>901</v>
      </c>
      <c r="B706">
        <v>1.6150083749999999</v>
      </c>
      <c r="C706">
        <v>16.597858760000001</v>
      </c>
      <c r="D706">
        <v>9.1064335669999998</v>
      </c>
    </row>
    <row r="707" spans="1:4" x14ac:dyDescent="0.2">
      <c r="A707">
        <v>902</v>
      </c>
      <c r="B707">
        <v>1.595797605</v>
      </c>
      <c r="C707">
        <v>16.537323069999999</v>
      </c>
      <c r="D707">
        <v>9.0665603390000005</v>
      </c>
    </row>
    <row r="708" spans="1:4" x14ac:dyDescent="0.2">
      <c r="A708">
        <v>903</v>
      </c>
      <c r="B708">
        <v>1.5759584639999999</v>
      </c>
      <c r="C708">
        <v>16.47180337</v>
      </c>
      <c r="D708">
        <v>9.0238809189999998</v>
      </c>
    </row>
    <row r="709" spans="1:4" x14ac:dyDescent="0.2">
      <c r="A709">
        <v>904</v>
      </c>
      <c r="B709">
        <v>1.5555429000000001</v>
      </c>
      <c r="C709">
        <v>16.401445370000001</v>
      </c>
      <c r="D709">
        <v>8.9784941360000001</v>
      </c>
    </row>
    <row r="710" spans="1:4" x14ac:dyDescent="0.2">
      <c r="A710">
        <v>905</v>
      </c>
      <c r="B710">
        <v>1.5346048590000001</v>
      </c>
      <c r="C710">
        <v>16.326403760000002</v>
      </c>
      <c r="D710">
        <v>8.9305043079999997</v>
      </c>
    </row>
    <row r="711" spans="1:4" x14ac:dyDescent="0.2">
      <c r="A711">
        <v>906</v>
      </c>
      <c r="B711">
        <v>1.5132002849999999</v>
      </c>
      <c r="C711">
        <v>16.246849180000002</v>
      </c>
      <c r="D711">
        <v>8.8800247349999992</v>
      </c>
    </row>
    <row r="712" spans="1:4" x14ac:dyDescent="0.2">
      <c r="A712">
        <v>907</v>
      </c>
      <c r="B712">
        <v>1.4913821249999999</v>
      </c>
      <c r="C712">
        <v>16.162948320000002</v>
      </c>
      <c r="D712">
        <v>8.8271652239999998</v>
      </c>
    </row>
    <row r="713" spans="1:4" x14ac:dyDescent="0.2">
      <c r="A713">
        <v>908</v>
      </c>
      <c r="B713">
        <v>1.469208321</v>
      </c>
      <c r="C713">
        <v>16.074877820000001</v>
      </c>
      <c r="D713">
        <v>8.7720430690000004</v>
      </c>
    </row>
    <row r="714" spans="1:4" x14ac:dyDescent="0.2">
      <c r="A714">
        <v>909</v>
      </c>
      <c r="B714">
        <v>1.4467318199999999</v>
      </c>
      <c r="C714">
        <v>15.982827289999999</v>
      </c>
      <c r="D714">
        <v>8.7147795529999996</v>
      </c>
    </row>
    <row r="715" spans="1:4" x14ac:dyDescent="0.2">
      <c r="A715">
        <v>910</v>
      </c>
      <c r="B715">
        <v>1.4240115630000001</v>
      </c>
      <c r="C715">
        <v>15.88698935</v>
      </c>
      <c r="D715">
        <v>8.6555004550000003</v>
      </c>
    </row>
    <row r="716" spans="1:4" x14ac:dyDescent="0.2">
      <c r="A716">
        <v>911</v>
      </c>
      <c r="B716">
        <v>1.4011044930000001</v>
      </c>
      <c r="C716">
        <v>15.78756759</v>
      </c>
      <c r="D716">
        <v>8.594336041</v>
      </c>
    </row>
    <row r="717" spans="1:4" x14ac:dyDescent="0.2">
      <c r="A717">
        <v>912</v>
      </c>
      <c r="B717">
        <v>1.3780665540000001</v>
      </c>
      <c r="C717">
        <v>15.684769599999999</v>
      </c>
      <c r="D717">
        <v>8.5314180749999995</v>
      </c>
    </row>
    <row r="718" spans="1:4" x14ac:dyDescent="0.2">
      <c r="A718">
        <v>913</v>
      </c>
      <c r="B718">
        <v>1.354955688</v>
      </c>
      <c r="C718">
        <v>15.57881194</v>
      </c>
      <c r="D718">
        <v>8.4668838120000007</v>
      </c>
    </row>
    <row r="719" spans="1:4" x14ac:dyDescent="0.2">
      <c r="A719">
        <v>914</v>
      </c>
      <c r="B719">
        <v>1.331827839</v>
      </c>
      <c r="C719">
        <v>15.469914169999999</v>
      </c>
      <c r="D719">
        <v>8.4008710040000008</v>
      </c>
    </row>
    <row r="720" spans="1:4" x14ac:dyDescent="0.2">
      <c r="A720">
        <v>915</v>
      </c>
      <c r="B720">
        <v>1.3087409489999999</v>
      </c>
      <c r="C720">
        <v>15.35830384</v>
      </c>
      <c r="D720">
        <v>8.3335223930000009</v>
      </c>
    </row>
    <row r="721" spans="1:4" x14ac:dyDescent="0.2">
      <c r="A721">
        <v>916</v>
      </c>
      <c r="B721">
        <v>1.2857509620000001</v>
      </c>
      <c r="C721">
        <v>15.24421347</v>
      </c>
      <c r="D721">
        <v>8.2649822180000001</v>
      </c>
    </row>
    <row r="722" spans="1:4" x14ac:dyDescent="0.2">
      <c r="A722">
        <v>917</v>
      </c>
      <c r="B722">
        <v>1.262916819</v>
      </c>
      <c r="C722">
        <v>15.12789358</v>
      </c>
      <c r="D722">
        <v>8.1954051999999997</v>
      </c>
    </row>
    <row r="723" spans="1:4" x14ac:dyDescent="0.2">
      <c r="A723">
        <v>918</v>
      </c>
      <c r="B723">
        <v>1.240290468</v>
      </c>
      <c r="C723">
        <v>15.009574690000001</v>
      </c>
      <c r="D723">
        <v>8.1249325799999994</v>
      </c>
    </row>
    <row r="724" spans="1:4" x14ac:dyDescent="0.2">
      <c r="A724">
        <v>919</v>
      </c>
      <c r="B724">
        <v>1.2179508299999999</v>
      </c>
      <c r="C724">
        <v>14.889635050000001</v>
      </c>
      <c r="D724">
        <v>8.0537929409999993</v>
      </c>
    </row>
    <row r="725" spans="1:4" x14ac:dyDescent="0.2">
      <c r="A725">
        <v>920</v>
      </c>
      <c r="B725">
        <v>1.1959428599999999</v>
      </c>
      <c r="C725">
        <v>14.76828723</v>
      </c>
      <c r="D725">
        <v>7.9821150469999997</v>
      </c>
    </row>
    <row r="726" spans="1:4" x14ac:dyDescent="0.2">
      <c r="A726">
        <v>921</v>
      </c>
      <c r="B726">
        <v>1.1743025220000001</v>
      </c>
      <c r="C726">
        <v>14.64568792</v>
      </c>
      <c r="D726">
        <v>7.9099952230000001</v>
      </c>
    </row>
    <row r="727" spans="1:4" x14ac:dyDescent="0.2">
      <c r="A727">
        <v>922</v>
      </c>
      <c r="B727">
        <v>1.1530807649999999</v>
      </c>
      <c r="C727">
        <v>14.522090609999999</v>
      </c>
      <c r="D727">
        <v>7.83758569</v>
      </c>
    </row>
    <row r="728" spans="1:4" x14ac:dyDescent="0.2">
      <c r="A728">
        <v>923</v>
      </c>
      <c r="B728">
        <v>1.1323285380000001</v>
      </c>
      <c r="C728">
        <v>14.397751789999999</v>
      </c>
      <c r="D728">
        <v>7.7650401640000002</v>
      </c>
    </row>
    <row r="729" spans="1:4" x14ac:dyDescent="0.2">
      <c r="A729">
        <v>924</v>
      </c>
      <c r="B729">
        <v>1.112095791</v>
      </c>
      <c r="C729">
        <v>14.272927940000001</v>
      </c>
      <c r="D729">
        <v>7.6925118650000002</v>
      </c>
    </row>
    <row r="730" spans="1:4" x14ac:dyDescent="0.2">
      <c r="A730">
        <v>925</v>
      </c>
      <c r="B730">
        <v>1.092429477</v>
      </c>
      <c r="C730">
        <v>14.14788053</v>
      </c>
      <c r="D730">
        <v>7.6201550060000001</v>
      </c>
    </row>
    <row r="731" spans="1:4" x14ac:dyDescent="0.2">
      <c r="A731">
        <v>926</v>
      </c>
      <c r="B731">
        <v>1.0733775480000001</v>
      </c>
      <c r="C731">
        <v>14.022867059999999</v>
      </c>
      <c r="D731">
        <v>7.5481223049999997</v>
      </c>
    </row>
    <row r="732" spans="1:4" x14ac:dyDescent="0.2">
      <c r="A732">
        <v>927</v>
      </c>
      <c r="B732">
        <v>1.0549839599999999</v>
      </c>
      <c r="C732">
        <v>13.898149999999999</v>
      </c>
      <c r="D732">
        <v>7.4765669780000001</v>
      </c>
    </row>
    <row r="733" spans="1:4" x14ac:dyDescent="0.2">
      <c r="A733">
        <v>928</v>
      </c>
      <c r="B733">
        <v>1.037293668</v>
      </c>
      <c r="C733">
        <v>13.773998799999999</v>
      </c>
      <c r="D733">
        <v>7.4056462319999996</v>
      </c>
    </row>
    <row r="734" spans="1:4" x14ac:dyDescent="0.2">
      <c r="A734">
        <v>929</v>
      </c>
      <c r="B734">
        <v>1.0203476309999999</v>
      </c>
      <c r="C734">
        <v>13.65066296</v>
      </c>
      <c r="D734">
        <v>7.3355052970000001</v>
      </c>
    </row>
    <row r="735" spans="1:4" x14ac:dyDescent="0.2">
      <c r="A735">
        <v>930</v>
      </c>
      <c r="B735">
        <v>1.004186808</v>
      </c>
      <c r="C735">
        <v>13.52839998</v>
      </c>
      <c r="D735">
        <v>7.2662933929999998</v>
      </c>
    </row>
    <row r="736" spans="1:4" x14ac:dyDescent="0.2">
      <c r="A736">
        <v>931</v>
      </c>
      <c r="B736">
        <v>0.98885016000000003</v>
      </c>
      <c r="C736">
        <v>13.407467329999999</v>
      </c>
      <c r="D736">
        <v>7.1981587439999997</v>
      </c>
    </row>
    <row r="737" spans="1:4" x14ac:dyDescent="0.2">
      <c r="A737">
        <v>932</v>
      </c>
      <c r="B737">
        <v>0.97437265200000001</v>
      </c>
      <c r="C737">
        <v>13.288119500000001</v>
      </c>
      <c r="D737">
        <v>7.1312460770000001</v>
      </c>
    </row>
    <row r="738" spans="1:4" x14ac:dyDescent="0.2">
      <c r="A738">
        <v>933</v>
      </c>
      <c r="B738">
        <v>0.96079024800000001</v>
      </c>
      <c r="C738">
        <v>13.170608</v>
      </c>
      <c r="D738">
        <v>7.0656991219999998</v>
      </c>
    </row>
    <row r="739" spans="1:4" x14ac:dyDescent="0.2">
      <c r="A739">
        <v>934</v>
      </c>
      <c r="B739">
        <v>0.94813591500000005</v>
      </c>
      <c r="C739">
        <v>13.055179320000001</v>
      </c>
      <c r="D739">
        <v>7.0016576160000001</v>
      </c>
    </row>
    <row r="740" spans="1:4" x14ac:dyDescent="0.2">
      <c r="A740">
        <v>935</v>
      </c>
      <c r="B740">
        <v>0.93644162099999995</v>
      </c>
      <c r="C740">
        <v>12.94207997</v>
      </c>
      <c r="D740">
        <v>6.939260795</v>
      </c>
    </row>
    <row r="741" spans="1:4" x14ac:dyDescent="0.2">
      <c r="A741">
        <v>936</v>
      </c>
      <c r="B741">
        <v>0.92573633700000002</v>
      </c>
      <c r="C741">
        <v>12.831547479999999</v>
      </c>
      <c r="D741">
        <v>6.8786419070000004</v>
      </c>
    </row>
    <row r="742" spans="1:4" x14ac:dyDescent="0.2">
      <c r="A742">
        <v>937</v>
      </c>
      <c r="B742">
        <v>0.91604603699999998</v>
      </c>
      <c r="C742">
        <v>12.72381837</v>
      </c>
      <c r="D742">
        <v>6.8199322020000004</v>
      </c>
    </row>
    <row r="743" spans="1:4" x14ac:dyDescent="0.2">
      <c r="A743">
        <v>938</v>
      </c>
      <c r="B743">
        <v>0.90739769400000003</v>
      </c>
      <c r="C743">
        <v>12.61912218</v>
      </c>
      <c r="D743">
        <v>6.7632599359999999</v>
      </c>
    </row>
    <row r="744" spans="1:4" x14ac:dyDescent="0.2">
      <c r="A744">
        <v>939</v>
      </c>
      <c r="B744">
        <v>0.89981328599999999</v>
      </c>
      <c r="C744">
        <v>12.517689450000001</v>
      </c>
      <c r="D744">
        <v>6.7087513679999997</v>
      </c>
    </row>
    <row r="745" spans="1:4" x14ac:dyDescent="0.2">
      <c r="A745">
        <v>940</v>
      </c>
      <c r="B745">
        <v>0.89331279299999999</v>
      </c>
      <c r="C745">
        <v>12.41972876</v>
      </c>
      <c r="D745">
        <v>6.6565207790000001</v>
      </c>
    </row>
    <row r="746" spans="1:4" x14ac:dyDescent="0.2">
      <c r="A746">
        <v>941</v>
      </c>
      <c r="B746">
        <v>0.88791619499999996</v>
      </c>
      <c r="C746">
        <v>12.32544671</v>
      </c>
      <c r="D746">
        <v>6.606681451</v>
      </c>
    </row>
    <row r="747" spans="1:4" x14ac:dyDescent="0.2">
      <c r="A747">
        <v>942</v>
      </c>
      <c r="B747">
        <v>0.88363947600000003</v>
      </c>
      <c r="C747">
        <v>12.235048859999999</v>
      </c>
      <c r="D747">
        <v>6.5593441700000001</v>
      </c>
    </row>
    <row r="748" spans="1:4" x14ac:dyDescent="0.2">
      <c r="A748">
        <v>943</v>
      </c>
      <c r="B748">
        <v>0.88049662200000001</v>
      </c>
      <c r="C748">
        <v>12.148725860000001</v>
      </c>
      <c r="D748">
        <v>6.5146112389999997</v>
      </c>
    </row>
    <row r="749" spans="1:4" x14ac:dyDescent="0.2">
      <c r="A749">
        <v>944</v>
      </c>
      <c r="B749">
        <v>0.87850061999999995</v>
      </c>
      <c r="C749">
        <v>12.0666663</v>
      </c>
      <c r="D749">
        <v>6.4725834620000002</v>
      </c>
    </row>
    <row r="750" spans="1:4" x14ac:dyDescent="0.2">
      <c r="A750">
        <v>945</v>
      </c>
      <c r="B750">
        <v>0.87766146</v>
      </c>
      <c r="C750">
        <v>11.989043860000001</v>
      </c>
      <c r="D750">
        <v>6.4333526599999997</v>
      </c>
    </row>
    <row r="751" spans="1:4" x14ac:dyDescent="0.2">
      <c r="A751">
        <v>946</v>
      </c>
      <c r="B751">
        <v>0.87798713399999995</v>
      </c>
      <c r="C751">
        <v>11.91602818</v>
      </c>
      <c r="D751">
        <v>6.3970076589999998</v>
      </c>
    </row>
    <row r="752" spans="1:4" x14ac:dyDescent="0.2">
      <c r="A752">
        <v>947</v>
      </c>
      <c r="B752">
        <v>0.87948263699999996</v>
      </c>
      <c r="C752">
        <v>11.84777596</v>
      </c>
      <c r="D752">
        <v>6.3636293000000004</v>
      </c>
    </row>
    <row r="753" spans="1:4" x14ac:dyDescent="0.2">
      <c r="A753">
        <v>948</v>
      </c>
      <c r="B753">
        <v>0.88215296399999998</v>
      </c>
      <c r="C753">
        <v>11.7844339</v>
      </c>
      <c r="D753">
        <v>6.3332934319999996</v>
      </c>
    </row>
    <row r="754" spans="1:4" x14ac:dyDescent="0.2">
      <c r="A754">
        <v>949</v>
      </c>
      <c r="B754">
        <v>0.88599911399999998</v>
      </c>
      <c r="C754">
        <v>11.72614272</v>
      </c>
      <c r="D754">
        <v>6.3060709150000003</v>
      </c>
    </row>
    <row r="755" spans="1:4" x14ac:dyDescent="0.2">
      <c r="A755">
        <v>950</v>
      </c>
      <c r="B755">
        <v>0.89102008799999999</v>
      </c>
      <c r="C755">
        <v>11.67302916</v>
      </c>
      <c r="D755">
        <v>6.2820246219999998</v>
      </c>
    </row>
    <row r="756" spans="1:4" x14ac:dyDescent="0.2">
      <c r="A756">
        <v>951</v>
      </c>
      <c r="B756">
        <v>0.89721488699999996</v>
      </c>
      <c r="C756">
        <v>11.625204999999999</v>
      </c>
      <c r="D756">
        <v>6.2612099419999998</v>
      </c>
    </row>
    <row r="757" spans="1:4" x14ac:dyDescent="0.2">
      <c r="A757">
        <v>952</v>
      </c>
      <c r="B757">
        <v>0.90457651800000005</v>
      </c>
      <c r="C757">
        <v>11.58277702</v>
      </c>
      <c r="D757">
        <v>6.2436767700000004</v>
      </c>
    </row>
    <row r="758" spans="1:4" x14ac:dyDescent="0.2">
      <c r="A758">
        <v>953</v>
      </c>
      <c r="B758">
        <v>0.91310098500000003</v>
      </c>
      <c r="C758">
        <v>11.545837049999999</v>
      </c>
      <c r="D758">
        <v>6.2294690179999996</v>
      </c>
    </row>
    <row r="759" spans="1:4" x14ac:dyDescent="0.2">
      <c r="A759">
        <v>954</v>
      </c>
      <c r="B759">
        <v>0.92277929700000005</v>
      </c>
      <c r="C759">
        <v>11.514449949999999</v>
      </c>
      <c r="D759">
        <v>6.2186146239999998</v>
      </c>
    </row>
    <row r="760" spans="1:4" x14ac:dyDescent="0.2">
      <c r="A760">
        <v>955</v>
      </c>
      <c r="B760">
        <v>0.933609456</v>
      </c>
      <c r="C760">
        <v>11.488642670000001</v>
      </c>
      <c r="D760">
        <v>6.2111260619999999</v>
      </c>
    </row>
    <row r="761" spans="1:4" x14ac:dyDescent="0.2">
      <c r="A761">
        <v>956</v>
      </c>
      <c r="B761">
        <v>0.94557248100000002</v>
      </c>
      <c r="C761">
        <v>11.468541950000001</v>
      </c>
      <c r="D761">
        <v>6.2070572159999999</v>
      </c>
    </row>
    <row r="762" spans="1:4" x14ac:dyDescent="0.2">
      <c r="A762">
        <v>957</v>
      </c>
      <c r="B762">
        <v>0.95865338700000002</v>
      </c>
      <c r="C762">
        <v>11.4541957</v>
      </c>
      <c r="D762">
        <v>6.2064245439999999</v>
      </c>
    </row>
    <row r="763" spans="1:4" x14ac:dyDescent="0.2">
      <c r="A763">
        <v>958</v>
      </c>
      <c r="B763">
        <v>0.97283618999999999</v>
      </c>
      <c r="C763">
        <v>11.44563885</v>
      </c>
      <c r="D763">
        <v>6.2092375190000002</v>
      </c>
    </row>
    <row r="764" spans="1:4" x14ac:dyDescent="0.2">
      <c r="A764">
        <v>959</v>
      </c>
      <c r="B764">
        <v>0.98810390699999995</v>
      </c>
      <c r="C764">
        <v>11.442895350000001</v>
      </c>
      <c r="D764">
        <v>6.2154996269999998</v>
      </c>
    </row>
    <row r="765" spans="1:4" x14ac:dyDescent="0.2">
      <c r="A765">
        <v>960</v>
      </c>
      <c r="B765">
        <v>1.0044365580000001</v>
      </c>
      <c r="C765">
        <v>11.44597817</v>
      </c>
      <c r="D765">
        <v>6.225207363</v>
      </c>
    </row>
    <row r="766" spans="1:4" x14ac:dyDescent="0.2">
      <c r="A766">
        <v>961</v>
      </c>
      <c r="B766">
        <v>1.021812165</v>
      </c>
      <c r="C766">
        <v>11.454885320000001</v>
      </c>
      <c r="D766">
        <v>6.2383487420000003</v>
      </c>
    </row>
    <row r="767" spans="1:4" x14ac:dyDescent="0.2">
      <c r="A767">
        <v>962</v>
      </c>
      <c r="B767">
        <v>1.040209749</v>
      </c>
      <c r="C767">
        <v>11.469606819999999</v>
      </c>
      <c r="D767">
        <v>6.2549082829999998</v>
      </c>
    </row>
    <row r="768" spans="1:4" x14ac:dyDescent="0.2">
      <c r="A768">
        <v>963</v>
      </c>
      <c r="B768">
        <v>1.059604335</v>
      </c>
      <c r="C768">
        <v>11.49011971</v>
      </c>
      <c r="D768">
        <v>6.2748620219999998</v>
      </c>
    </row>
    <row r="769" spans="1:4" x14ac:dyDescent="0.2">
      <c r="A769">
        <v>964</v>
      </c>
      <c r="B769">
        <v>1.079971947</v>
      </c>
      <c r="C769">
        <v>11.51638906</v>
      </c>
      <c r="D769">
        <v>6.2981805059999996</v>
      </c>
    </row>
    <row r="770" spans="1:4" x14ac:dyDescent="0.2">
      <c r="A770">
        <v>965</v>
      </c>
      <c r="B770">
        <v>1.101284613</v>
      </c>
      <c r="C770">
        <v>11.548372970000001</v>
      </c>
      <c r="D770">
        <v>6.3248287909999998</v>
      </c>
    </row>
    <row r="771" spans="1:4" x14ac:dyDescent="0.2">
      <c r="A771">
        <v>966</v>
      </c>
      <c r="B771">
        <v>1.123513362</v>
      </c>
      <c r="C771">
        <v>11.58601453</v>
      </c>
      <c r="D771">
        <v>6.3547639480000004</v>
      </c>
    </row>
    <row r="772" spans="1:4" x14ac:dyDescent="0.2">
      <c r="A772">
        <v>967</v>
      </c>
      <c r="B772">
        <v>1.146631221</v>
      </c>
      <c r="C772">
        <v>11.62924789</v>
      </c>
      <c r="D772">
        <v>6.3879395580000002</v>
      </c>
    </row>
    <row r="773" spans="1:4" x14ac:dyDescent="0.2">
      <c r="A773">
        <v>968</v>
      </c>
      <c r="B773">
        <v>1.1706052229999999</v>
      </c>
      <c r="C773">
        <v>11.677998199999999</v>
      </c>
      <c r="D773">
        <v>6.424301711</v>
      </c>
    </row>
    <row r="774" spans="1:4" x14ac:dyDescent="0.2">
      <c r="A774">
        <v>969</v>
      </c>
      <c r="B774">
        <v>1.1954053979999999</v>
      </c>
      <c r="C774">
        <v>11.732180619999999</v>
      </c>
      <c r="D774">
        <v>6.4637930069999996</v>
      </c>
    </row>
    <row r="775" spans="1:4" x14ac:dyDescent="0.2">
      <c r="A775">
        <v>970</v>
      </c>
      <c r="B775">
        <v>1.22099778</v>
      </c>
      <c r="C775">
        <v>11.79170034</v>
      </c>
      <c r="D775">
        <v>6.5063490589999997</v>
      </c>
    </row>
    <row r="776" spans="1:4" x14ac:dyDescent="0.2">
      <c r="A776">
        <v>971</v>
      </c>
      <c r="B776">
        <v>1.2473484029999999</v>
      </c>
      <c r="C776">
        <v>11.85645158</v>
      </c>
      <c r="D776">
        <v>6.5518999899999999</v>
      </c>
    </row>
    <row r="777" spans="1:4" x14ac:dyDescent="0.2">
      <c r="A777">
        <v>972</v>
      </c>
      <c r="B777">
        <v>1.2744233009999999</v>
      </c>
      <c r="C777">
        <v>11.92632156</v>
      </c>
      <c r="D777">
        <v>6.6003724290000001</v>
      </c>
    </row>
    <row r="778" spans="1:4" x14ac:dyDescent="0.2">
      <c r="A778">
        <v>973</v>
      </c>
      <c r="B778">
        <v>1.3021865100000001</v>
      </c>
      <c r="C778">
        <v>12.001191520000001</v>
      </c>
      <c r="D778">
        <v>6.6516890130000004</v>
      </c>
    </row>
    <row r="779" spans="1:4" x14ac:dyDescent="0.2">
      <c r="A779">
        <v>974</v>
      </c>
      <c r="B779">
        <v>1.330602066</v>
      </c>
      <c r="C779">
        <v>12.08093371</v>
      </c>
      <c r="D779">
        <v>6.7057678889999996</v>
      </c>
    </row>
    <row r="780" spans="1:4" x14ac:dyDescent="0.2">
      <c r="A780">
        <v>975</v>
      </c>
      <c r="B780">
        <v>1.359634005</v>
      </c>
      <c r="C780">
        <v>12.165412419999999</v>
      </c>
      <c r="D780">
        <v>6.7625232110000004</v>
      </c>
    </row>
    <row r="781" spans="1:4" x14ac:dyDescent="0.2">
      <c r="A781">
        <v>976</v>
      </c>
      <c r="B781">
        <v>1.3892443649999999</v>
      </c>
      <c r="C781">
        <v>12.25448392</v>
      </c>
      <c r="D781">
        <v>6.8218641409999998</v>
      </c>
    </row>
    <row r="782" spans="1:4" x14ac:dyDescent="0.2">
      <c r="A782">
        <v>977</v>
      </c>
      <c r="B782">
        <v>1.4193951840000001</v>
      </c>
      <c r="C782">
        <v>12.34800151</v>
      </c>
      <c r="D782">
        <v>6.883698345</v>
      </c>
    </row>
    <row r="783" spans="1:4" x14ac:dyDescent="0.2">
      <c r="A783">
        <v>978</v>
      </c>
      <c r="B783">
        <v>1.450047501</v>
      </c>
      <c r="C783">
        <v>12.4458085</v>
      </c>
      <c r="D783">
        <v>6.9479280010000002</v>
      </c>
    </row>
    <row r="784" spans="1:4" x14ac:dyDescent="0.2">
      <c r="A784">
        <v>979</v>
      </c>
      <c r="B784">
        <v>1.481163354</v>
      </c>
      <c r="C784">
        <v>12.547745219999999</v>
      </c>
      <c r="D784">
        <v>7.0144542860000003</v>
      </c>
    </row>
    <row r="785" spans="1:4" x14ac:dyDescent="0.2">
      <c r="A785">
        <v>980</v>
      </c>
      <c r="B785">
        <v>1.5127027829999999</v>
      </c>
      <c r="C785">
        <v>12.65364799</v>
      </c>
      <c r="D785">
        <v>7.0831753859999997</v>
      </c>
    </row>
    <row r="786" spans="1:4" x14ac:dyDescent="0.2">
      <c r="A786">
        <v>981</v>
      </c>
      <c r="B786">
        <v>1.5446268270000001</v>
      </c>
      <c r="C786">
        <v>12.763345149999999</v>
      </c>
      <c r="D786">
        <v>7.1539859909999999</v>
      </c>
    </row>
    <row r="787" spans="1:4" x14ac:dyDescent="0.2">
      <c r="A787">
        <v>982</v>
      </c>
      <c r="B787">
        <v>1.576893528</v>
      </c>
      <c r="C787">
        <v>12.87666007</v>
      </c>
      <c r="D787">
        <v>7.2267767989999996</v>
      </c>
    </row>
    <row r="788" spans="1:4" x14ac:dyDescent="0.2">
      <c r="A788">
        <v>983</v>
      </c>
      <c r="B788">
        <v>1.6094649240000001</v>
      </c>
      <c r="C788">
        <v>12.993417089999999</v>
      </c>
      <c r="D788">
        <v>7.3014410060000001</v>
      </c>
    </row>
    <row r="789" spans="1:4" x14ac:dyDescent="0.2">
      <c r="A789">
        <v>984</v>
      </c>
      <c r="B789">
        <v>1.6423000560000001</v>
      </c>
      <c r="C789">
        <v>13.11343757</v>
      </c>
      <c r="D789">
        <v>7.3778688109999999</v>
      </c>
    </row>
    <row r="790" spans="1:4" x14ac:dyDescent="0.2">
      <c r="A790">
        <v>985</v>
      </c>
      <c r="B790">
        <v>1.6753609620000001</v>
      </c>
      <c r="C790">
        <v>13.236537869999999</v>
      </c>
      <c r="D790">
        <v>7.4559494170000002</v>
      </c>
    </row>
    <row r="791" spans="1:4" x14ac:dyDescent="0.2">
      <c r="A791">
        <v>986</v>
      </c>
      <c r="B791">
        <v>1.7086056839999999</v>
      </c>
      <c r="C791">
        <v>13.36253338</v>
      </c>
      <c r="D791">
        <v>7.5355695300000001</v>
      </c>
    </row>
    <row r="792" spans="1:4" x14ac:dyDescent="0.2">
      <c r="A792">
        <v>987</v>
      </c>
      <c r="B792">
        <v>1.7419962600000001</v>
      </c>
      <c r="C792">
        <v>13.49123745</v>
      </c>
      <c r="D792">
        <v>7.6166168560000003</v>
      </c>
    </row>
    <row r="793" spans="1:4" x14ac:dyDescent="0.2">
      <c r="A793">
        <v>988</v>
      </c>
      <c r="B793">
        <v>1.775491731</v>
      </c>
      <c r="C793">
        <v>13.622460480000001</v>
      </c>
      <c r="D793">
        <v>7.6989761059999999</v>
      </c>
    </row>
    <row r="794" spans="1:4" x14ac:dyDescent="0.2">
      <c r="A794">
        <v>989</v>
      </c>
      <c r="B794">
        <v>1.809054135</v>
      </c>
      <c r="C794">
        <v>13.756014840000001</v>
      </c>
      <c r="D794">
        <v>7.7825344860000003</v>
      </c>
    </row>
    <row r="795" spans="1:4" x14ac:dyDescent="0.2">
      <c r="A795">
        <v>990</v>
      </c>
      <c r="B795">
        <v>1.8426425129999999</v>
      </c>
      <c r="C795">
        <v>13.8917099</v>
      </c>
      <c r="D795">
        <v>7.8671762080000001</v>
      </c>
    </row>
    <row r="796" spans="1:4" x14ac:dyDescent="0.2">
      <c r="A796">
        <v>991</v>
      </c>
      <c r="B796">
        <v>1.876218903</v>
      </c>
      <c r="C796">
        <v>14.02935506</v>
      </c>
      <c r="D796">
        <v>7.9527869820000001</v>
      </c>
    </row>
    <row r="797" spans="1:4" x14ac:dyDescent="0.2">
      <c r="A797">
        <v>992</v>
      </c>
      <c r="B797">
        <v>1.909745343</v>
      </c>
      <c r="C797">
        <v>14.168764680000001</v>
      </c>
      <c r="D797">
        <v>8.039255013</v>
      </c>
    </row>
    <row r="798" spans="1:4" x14ac:dyDescent="0.2">
      <c r="A798">
        <v>993</v>
      </c>
      <c r="B798">
        <v>1.9431828719999999</v>
      </c>
      <c r="C798">
        <v>14.30976312</v>
      </c>
      <c r="D798">
        <v>8.1264729960000004</v>
      </c>
    </row>
    <row r="799" spans="1:4" x14ac:dyDescent="0.2">
      <c r="A799">
        <v>994</v>
      </c>
      <c r="B799">
        <v>1.976493528</v>
      </c>
      <c r="C799">
        <v>14.452143789999999</v>
      </c>
      <c r="D799">
        <v>8.2143186579999998</v>
      </c>
    </row>
    <row r="800" spans="1:4" x14ac:dyDescent="0.2">
      <c r="A800">
        <v>995</v>
      </c>
      <c r="B800">
        <v>2.0096413470000001</v>
      </c>
      <c r="C800">
        <v>14.59572206</v>
      </c>
      <c r="D800">
        <v>8.3026817019999992</v>
      </c>
    </row>
    <row r="801" spans="1:4" x14ac:dyDescent="0.2">
      <c r="A801">
        <v>996</v>
      </c>
      <c r="B801">
        <v>2.0425893660000001</v>
      </c>
      <c r="C801">
        <v>14.740312299999999</v>
      </c>
      <c r="D801">
        <v>8.3914508310000002</v>
      </c>
    </row>
    <row r="802" spans="1:4" x14ac:dyDescent="0.2">
      <c r="A802">
        <v>997</v>
      </c>
      <c r="B802">
        <v>2.0753016209999999</v>
      </c>
      <c r="C802">
        <v>14.885731870000001</v>
      </c>
      <c r="D802">
        <v>8.4805167479999994</v>
      </c>
    </row>
    <row r="803" spans="1:4" x14ac:dyDescent="0.2">
      <c r="A803">
        <v>998</v>
      </c>
      <c r="B803">
        <v>2.1077431469999999</v>
      </c>
      <c r="C803">
        <v>15.031798159999999</v>
      </c>
      <c r="D803">
        <v>8.5697706520000008</v>
      </c>
    </row>
    <row r="804" spans="1:4" x14ac:dyDescent="0.2">
      <c r="A804">
        <v>999</v>
      </c>
      <c r="B804">
        <v>2.1398789790000001</v>
      </c>
      <c r="C804">
        <v>15.178333500000001</v>
      </c>
      <c r="D804">
        <v>8.6591062389999998</v>
      </c>
    </row>
    <row r="805" spans="1:4" x14ac:dyDescent="0.2">
      <c r="A805">
        <v>1000</v>
      </c>
      <c r="B805">
        <v>2.1716761500000001</v>
      </c>
      <c r="C805">
        <v>15.32516225</v>
      </c>
      <c r="D805">
        <v>8.7484192010000008</v>
      </c>
    </row>
    <row r="806" spans="1:4" x14ac:dyDescent="0.2">
      <c r="A806">
        <v>1001</v>
      </c>
      <c r="B806">
        <v>2.20310469</v>
      </c>
      <c r="C806">
        <v>15.47215667</v>
      </c>
      <c r="D806">
        <v>8.8376306820000003</v>
      </c>
    </row>
    <row r="807" spans="1:4" x14ac:dyDescent="0.2">
      <c r="A807">
        <v>1002</v>
      </c>
      <c r="B807">
        <v>2.2341296339999999</v>
      </c>
      <c r="C807">
        <v>15.61910219</v>
      </c>
      <c r="D807">
        <v>8.9266159139999992</v>
      </c>
    </row>
    <row r="808" spans="1:4" x14ac:dyDescent="0.2">
      <c r="A808">
        <v>1003</v>
      </c>
      <c r="B808">
        <v>2.2647190140000002</v>
      </c>
      <c r="C808">
        <v>15.765830149999999</v>
      </c>
      <c r="D808">
        <v>9.015274582</v>
      </c>
    </row>
    <row r="809" spans="1:4" x14ac:dyDescent="0.2">
      <c r="A809">
        <v>1004</v>
      </c>
      <c r="B809">
        <v>2.2948388639999999</v>
      </c>
      <c r="C809">
        <v>15.91217288</v>
      </c>
      <c r="D809">
        <v>9.1035058709999994</v>
      </c>
    </row>
    <row r="810" spans="1:4" x14ac:dyDescent="0.2">
      <c r="A810">
        <v>1005</v>
      </c>
      <c r="B810">
        <v>2.3244632099999998</v>
      </c>
      <c r="C810">
        <v>16.057975689999999</v>
      </c>
      <c r="D810">
        <v>9.1912194490000001</v>
      </c>
    </row>
    <row r="811" spans="1:4" x14ac:dyDescent="0.2">
      <c r="A811">
        <v>1006</v>
      </c>
      <c r="B811">
        <v>2.3535620819999998</v>
      </c>
      <c r="C811">
        <v>16.203083889999998</v>
      </c>
      <c r="D811">
        <v>9.2783229859999992</v>
      </c>
    </row>
    <row r="812" spans="1:4" x14ac:dyDescent="0.2">
      <c r="A812">
        <v>1007</v>
      </c>
      <c r="B812">
        <v>2.3821075079999998</v>
      </c>
      <c r="C812">
        <v>16.34734679</v>
      </c>
      <c r="D812">
        <v>9.364727147</v>
      </c>
    </row>
    <row r="813" spans="1:4" x14ac:dyDescent="0.2">
      <c r="A813">
        <v>1008</v>
      </c>
      <c r="B813">
        <v>2.410073514</v>
      </c>
      <c r="C813">
        <v>16.49061567</v>
      </c>
      <c r="D813">
        <v>9.4503445940000006</v>
      </c>
    </row>
    <row r="814" spans="1:4" x14ac:dyDescent="0.2">
      <c r="A814">
        <v>1009</v>
      </c>
      <c r="B814">
        <v>2.4374331269999998</v>
      </c>
      <c r="C814">
        <v>16.63274784</v>
      </c>
      <c r="D814">
        <v>9.5350904839999995</v>
      </c>
    </row>
    <row r="815" spans="1:4" x14ac:dyDescent="0.2">
      <c r="A815">
        <v>1010</v>
      </c>
      <c r="B815">
        <v>2.464161372</v>
      </c>
      <c r="C815">
        <v>16.773604559999999</v>
      </c>
      <c r="D815">
        <v>9.6188829669999993</v>
      </c>
    </row>
    <row r="816" spans="1:4" x14ac:dyDescent="0.2">
      <c r="A816">
        <v>1011</v>
      </c>
      <c r="B816">
        <v>2.4902352720000001</v>
      </c>
      <c r="C816">
        <v>16.91305011</v>
      </c>
      <c r="D816">
        <v>9.7016426920000001</v>
      </c>
    </row>
    <row r="817" spans="1:4" x14ac:dyDescent="0.2">
      <c r="A817">
        <v>1012</v>
      </c>
      <c r="B817">
        <v>2.515629852</v>
      </c>
      <c r="C817">
        <v>17.050953750000001</v>
      </c>
      <c r="D817">
        <v>9.7832918020000008</v>
      </c>
    </row>
    <row r="818" spans="1:4" x14ac:dyDescent="0.2">
      <c r="A818">
        <v>1013</v>
      </c>
      <c r="B818">
        <v>2.540325132</v>
      </c>
      <c r="C818">
        <v>17.187190730000001</v>
      </c>
      <c r="D818">
        <v>9.8637579320000004</v>
      </c>
    </row>
    <row r="819" spans="1:4" x14ac:dyDescent="0.2">
      <c r="A819">
        <v>1014</v>
      </c>
      <c r="B819">
        <v>2.5642991340000001</v>
      </c>
      <c r="C819">
        <v>17.321639300000001</v>
      </c>
      <c r="D819">
        <v>9.9429692149999997</v>
      </c>
    </row>
    <row r="820" spans="1:4" x14ac:dyDescent="0.2">
      <c r="A820">
        <v>1015</v>
      </c>
      <c r="B820">
        <v>2.5875288809999999</v>
      </c>
      <c r="C820">
        <v>17.454177690000002</v>
      </c>
      <c r="D820">
        <v>10.020853280000001</v>
      </c>
    </row>
    <row r="821" spans="1:4" x14ac:dyDescent="0.2">
      <c r="A821">
        <v>1016</v>
      </c>
      <c r="B821">
        <v>2.6099983889999998</v>
      </c>
      <c r="C821">
        <v>17.584698119999999</v>
      </c>
      <c r="D821">
        <v>10.09734826</v>
      </c>
    </row>
    <row r="822" spans="1:4" x14ac:dyDescent="0.2">
      <c r="A822">
        <v>1017</v>
      </c>
      <c r="B822">
        <v>2.6316906750000002</v>
      </c>
      <c r="C822">
        <v>17.713090820000001</v>
      </c>
      <c r="D822">
        <v>10.17239075</v>
      </c>
    </row>
    <row r="823" spans="1:4" x14ac:dyDescent="0.2">
      <c r="A823">
        <v>1018</v>
      </c>
      <c r="B823">
        <v>2.6525887560000001</v>
      </c>
      <c r="C823">
        <v>17.839252989999999</v>
      </c>
      <c r="D823">
        <v>10.24592088</v>
      </c>
    </row>
    <row r="824" spans="1:4" x14ac:dyDescent="0.2">
      <c r="A824">
        <v>1019</v>
      </c>
      <c r="B824">
        <v>2.6726766479999999</v>
      </c>
      <c r="C824">
        <v>17.963086830000002</v>
      </c>
      <c r="D824">
        <v>10.317881740000001</v>
      </c>
    </row>
    <row r="825" spans="1:4" x14ac:dyDescent="0.2">
      <c r="A825">
        <v>1020</v>
      </c>
      <c r="B825">
        <v>2.6919403649999998</v>
      </c>
      <c r="C825">
        <v>18.084497519999999</v>
      </c>
      <c r="D825">
        <v>10.38821894</v>
      </c>
    </row>
    <row r="826" spans="1:4" x14ac:dyDescent="0.2">
      <c r="A826">
        <v>1021</v>
      </c>
      <c r="B826">
        <v>2.7103659210000002</v>
      </c>
      <c r="C826">
        <v>18.203394249999999</v>
      </c>
      <c r="D826">
        <v>10.45688009</v>
      </c>
    </row>
    <row r="827" spans="1:4" x14ac:dyDescent="0.2">
      <c r="A827">
        <v>1022</v>
      </c>
      <c r="B827">
        <v>2.727941328</v>
      </c>
      <c r="C827">
        <v>18.31969419</v>
      </c>
      <c r="D827">
        <v>10.52381776</v>
      </c>
    </row>
    <row r="828" spans="1:4" x14ac:dyDescent="0.2">
      <c r="A828">
        <v>1023</v>
      </c>
      <c r="B828">
        <v>2.7446545979999999</v>
      </c>
      <c r="C828">
        <v>18.43331349</v>
      </c>
      <c r="D828">
        <v>10.588984050000001</v>
      </c>
    </row>
    <row r="829" spans="1:4" x14ac:dyDescent="0.2">
      <c r="A829">
        <v>1024</v>
      </c>
      <c r="B829">
        <v>2.7604947420000001</v>
      </c>
      <c r="C829">
        <v>18.544176319999998</v>
      </c>
      <c r="D829">
        <v>10.65233553</v>
      </c>
    </row>
    <row r="830" spans="1:4" x14ac:dyDescent="0.2">
      <c r="A830">
        <v>1025</v>
      </c>
      <c r="B830">
        <v>2.7754537680000002</v>
      </c>
      <c r="C830">
        <v>18.652210820000001</v>
      </c>
      <c r="D830">
        <v>10.713832289999999</v>
      </c>
    </row>
    <row r="831" spans="1:4" x14ac:dyDescent="0.2">
      <c r="A831">
        <v>1026</v>
      </c>
      <c r="B831">
        <v>2.7895236840000002</v>
      </c>
      <c r="C831">
        <v>18.757351119999999</v>
      </c>
      <c r="D831">
        <v>10.773437400000001</v>
      </c>
    </row>
    <row r="832" spans="1:4" x14ac:dyDescent="0.2">
      <c r="A832">
        <v>1027</v>
      </c>
      <c r="B832">
        <v>2.802696498</v>
      </c>
      <c r="C832">
        <v>18.859532349999999</v>
      </c>
      <c r="D832">
        <v>10.83111442</v>
      </c>
    </row>
    <row r="833" spans="1:4" x14ac:dyDescent="0.2">
      <c r="A833">
        <v>1028</v>
      </c>
      <c r="B833">
        <v>2.8149672149999998</v>
      </c>
      <c r="C833">
        <v>18.958696620000001</v>
      </c>
      <c r="D833">
        <v>10.886831920000001</v>
      </c>
    </row>
    <row r="834" spans="1:4" x14ac:dyDescent="0.2">
      <c r="A834">
        <v>1029</v>
      </c>
      <c r="B834">
        <v>2.8263288420000001</v>
      </c>
      <c r="C834">
        <v>19.054788049999999</v>
      </c>
      <c r="D834">
        <v>10.940558449999999</v>
      </c>
    </row>
    <row r="835" spans="1:4" x14ac:dyDescent="0.2">
      <c r="A835">
        <v>1030</v>
      </c>
      <c r="B835">
        <v>2.83678038</v>
      </c>
      <c r="C835">
        <v>19.147754750000001</v>
      </c>
      <c r="D835">
        <v>10.99226756</v>
      </c>
    </row>
    <row r="836" spans="1:4" x14ac:dyDescent="0.2">
      <c r="A836">
        <v>1031</v>
      </c>
      <c r="B836">
        <v>2.846315835</v>
      </c>
      <c r="C836">
        <v>19.2375498</v>
      </c>
      <c r="D836">
        <v>11.04193282</v>
      </c>
    </row>
    <row r="837" spans="1:4" x14ac:dyDescent="0.2">
      <c r="A837">
        <v>1032</v>
      </c>
      <c r="B837">
        <v>2.854934208</v>
      </c>
      <c r="C837">
        <v>19.324130289999999</v>
      </c>
      <c r="D837">
        <v>11.08953225</v>
      </c>
    </row>
    <row r="838" spans="1:4" x14ac:dyDescent="0.2">
      <c r="A838">
        <v>1033</v>
      </c>
      <c r="B838">
        <v>2.862635499</v>
      </c>
      <c r="C838">
        <v>19.407457300000001</v>
      </c>
      <c r="D838">
        <v>11.1350464</v>
      </c>
    </row>
    <row r="839" spans="1:4" x14ac:dyDescent="0.2">
      <c r="A839">
        <v>1034</v>
      </c>
      <c r="B839">
        <v>2.8694147129999998</v>
      </c>
      <c r="C839">
        <v>19.487438019999999</v>
      </c>
      <c r="D839">
        <v>11.17842637</v>
      </c>
    </row>
    <row r="840" spans="1:4" x14ac:dyDescent="0.2">
      <c r="A840">
        <v>1035</v>
      </c>
      <c r="B840">
        <v>2.8752788429999998</v>
      </c>
      <c r="C840">
        <v>19.564103379999999</v>
      </c>
      <c r="D840">
        <v>11.219691109999999</v>
      </c>
    </row>
    <row r="841" spans="1:4" x14ac:dyDescent="0.2">
      <c r="A841">
        <v>1036</v>
      </c>
      <c r="B841">
        <v>2.880228888</v>
      </c>
      <c r="C841">
        <v>19.63742345</v>
      </c>
      <c r="D841">
        <v>11.258826170000001</v>
      </c>
    </row>
    <row r="842" spans="1:4" x14ac:dyDescent="0.2">
      <c r="A842">
        <v>1037</v>
      </c>
      <c r="B842">
        <v>2.8842688440000002</v>
      </c>
      <c r="C842">
        <v>19.707375259999999</v>
      </c>
      <c r="D842">
        <v>11.29582205</v>
      </c>
    </row>
    <row r="843" spans="1:4" x14ac:dyDescent="0.2">
      <c r="A843">
        <v>1038</v>
      </c>
      <c r="B843">
        <v>2.88739971</v>
      </c>
      <c r="C843">
        <v>19.773937870000001</v>
      </c>
      <c r="D843">
        <v>11.330668790000001</v>
      </c>
    </row>
    <row r="844" spans="1:4" x14ac:dyDescent="0.2">
      <c r="A844">
        <v>1039</v>
      </c>
      <c r="B844">
        <v>2.8896284790000002</v>
      </c>
      <c r="C844">
        <v>19.837092309999999</v>
      </c>
      <c r="D844">
        <v>11.36336039</v>
      </c>
    </row>
    <row r="845" spans="1:4" x14ac:dyDescent="0.2">
      <c r="A845">
        <v>1040</v>
      </c>
      <c r="B845">
        <v>2.8909591469999998</v>
      </c>
      <c r="C845">
        <v>19.896826600000001</v>
      </c>
      <c r="D845">
        <v>11.39389287</v>
      </c>
    </row>
    <row r="846" spans="1:4" x14ac:dyDescent="0.2">
      <c r="A846">
        <v>1041</v>
      </c>
      <c r="B846">
        <v>2.8913997060000001</v>
      </c>
      <c r="C846">
        <v>19.953127769999998</v>
      </c>
      <c r="D846">
        <v>11.42226374</v>
      </c>
    </row>
    <row r="847" spans="1:4" x14ac:dyDescent="0.2">
      <c r="A847">
        <v>1042</v>
      </c>
      <c r="B847">
        <v>2.8909561500000001</v>
      </c>
      <c r="C847">
        <v>20.005988840000001</v>
      </c>
      <c r="D847">
        <v>11.44847249</v>
      </c>
    </row>
    <row r="848" spans="1:4" x14ac:dyDescent="0.2">
      <c r="A848">
        <v>1043</v>
      </c>
      <c r="B848">
        <v>2.8896364710000002</v>
      </c>
      <c r="C848">
        <v>20.055407800000001</v>
      </c>
      <c r="D848">
        <v>11.472522140000001</v>
      </c>
    </row>
    <row r="849" spans="1:4" x14ac:dyDescent="0.2">
      <c r="A849">
        <v>1044</v>
      </c>
      <c r="B849">
        <v>2.8874506590000002</v>
      </c>
      <c r="C849">
        <v>20.101380670000001</v>
      </c>
      <c r="D849">
        <v>11.49441567</v>
      </c>
    </row>
    <row r="850" spans="1:4" x14ac:dyDescent="0.2">
      <c r="A850">
        <v>1045</v>
      </c>
      <c r="B850">
        <v>2.8844077050000001</v>
      </c>
      <c r="C850">
        <v>20.14391144</v>
      </c>
      <c r="D850">
        <v>11.51415957</v>
      </c>
    </row>
    <row r="851" spans="1:4" x14ac:dyDescent="0.2">
      <c r="A851">
        <v>1046</v>
      </c>
      <c r="B851">
        <v>2.880517599</v>
      </c>
      <c r="C851">
        <v>20.183004100000002</v>
      </c>
      <c r="D851">
        <v>11.53176085</v>
      </c>
    </row>
    <row r="852" spans="1:4" x14ac:dyDescent="0.2">
      <c r="A852">
        <v>1047</v>
      </c>
      <c r="B852">
        <v>2.8757913300000002</v>
      </c>
      <c r="C852">
        <v>20.218666630000001</v>
      </c>
      <c r="D852">
        <v>11.54722898</v>
      </c>
    </row>
    <row r="853" spans="1:4" x14ac:dyDescent="0.2">
      <c r="A853">
        <v>1048</v>
      </c>
      <c r="B853">
        <v>2.870242884</v>
      </c>
      <c r="C853">
        <v>20.250909020000002</v>
      </c>
      <c r="D853">
        <v>11.56057595</v>
      </c>
    </row>
    <row r="854" spans="1:4" x14ac:dyDescent="0.2">
      <c r="A854">
        <v>1049</v>
      </c>
      <c r="B854">
        <v>2.8638832500000002</v>
      </c>
      <c r="C854">
        <v>20.27974523</v>
      </c>
      <c r="D854">
        <v>11.57181424</v>
      </c>
    </row>
    <row r="855" spans="1:4" x14ac:dyDescent="0.2">
      <c r="A855">
        <v>1050</v>
      </c>
      <c r="B855">
        <v>2.8567254150000001</v>
      </c>
      <c r="C855">
        <v>20.305191229999998</v>
      </c>
      <c r="D855">
        <v>11.580958320000001</v>
      </c>
    </row>
    <row r="856" spans="1:4" x14ac:dyDescent="0.2">
      <c r="A856">
        <v>1051</v>
      </c>
      <c r="B856">
        <v>2.8487853630000002</v>
      </c>
      <c r="C856">
        <v>20.327266000000002</v>
      </c>
      <c r="D856">
        <v>11.588025679999999</v>
      </c>
    </row>
    <row r="857" spans="1:4" x14ac:dyDescent="0.2">
      <c r="A857">
        <v>1052</v>
      </c>
      <c r="B857">
        <v>2.8400760809999999</v>
      </c>
      <c r="C857">
        <v>20.345991470000001</v>
      </c>
      <c r="D857">
        <v>11.593033780000001</v>
      </c>
    </row>
    <row r="858" spans="1:4" x14ac:dyDescent="0.2">
      <c r="A858">
        <v>1053</v>
      </c>
      <c r="B858">
        <v>2.8306135530000001</v>
      </c>
      <c r="C858">
        <v>20.36138961</v>
      </c>
      <c r="D858">
        <v>11.596001579999999</v>
      </c>
    </row>
    <row r="859" spans="1:4" x14ac:dyDescent="0.2">
      <c r="A859">
        <v>1054</v>
      </c>
      <c r="B859">
        <v>2.8204127639999999</v>
      </c>
      <c r="C859">
        <v>20.37348837</v>
      </c>
      <c r="D859">
        <v>11.596950570000001</v>
      </c>
    </row>
    <row r="860" spans="1:4" x14ac:dyDescent="0.2">
      <c r="A860">
        <v>1055</v>
      </c>
      <c r="B860">
        <v>2.8094906970000002</v>
      </c>
      <c r="C860">
        <v>20.382316670000002</v>
      </c>
      <c r="D860">
        <v>11.59590369</v>
      </c>
    </row>
    <row r="861" spans="1:4" x14ac:dyDescent="0.2">
      <c r="A861">
        <v>1056</v>
      </c>
      <c r="B861">
        <v>2.7978653339999999</v>
      </c>
      <c r="C861">
        <v>20.387903479999999</v>
      </c>
      <c r="D861">
        <v>11.59288441</v>
      </c>
    </row>
    <row r="862" spans="1:4" x14ac:dyDescent="0.2">
      <c r="A862">
        <v>1057</v>
      </c>
      <c r="B862">
        <v>2.7855526589999999</v>
      </c>
      <c r="C862">
        <v>20.39028471</v>
      </c>
      <c r="D862">
        <v>11.58791868</v>
      </c>
    </row>
    <row r="863" spans="1:4" x14ac:dyDescent="0.2">
      <c r="A863">
        <v>1058</v>
      </c>
      <c r="B863">
        <v>2.772571653</v>
      </c>
      <c r="C863">
        <v>20.389495289999999</v>
      </c>
      <c r="D863">
        <v>11.581033469999999</v>
      </c>
    </row>
    <row r="864" spans="1:4" x14ac:dyDescent="0.2">
      <c r="A864">
        <v>1059</v>
      </c>
      <c r="B864">
        <v>2.7589412969999998</v>
      </c>
      <c r="C864">
        <v>20.385573149999999</v>
      </c>
      <c r="D864">
        <v>11.572257219999999</v>
      </c>
    </row>
    <row r="865" spans="1:4" x14ac:dyDescent="0.2">
      <c r="A865">
        <v>1060</v>
      </c>
      <c r="B865">
        <v>2.744679573</v>
      </c>
      <c r="C865">
        <v>20.378558210000001</v>
      </c>
      <c r="D865">
        <v>11.56161889</v>
      </c>
    </row>
    <row r="866" spans="1:4" x14ac:dyDescent="0.2">
      <c r="A866">
        <v>1061</v>
      </c>
      <c r="B866">
        <v>2.7298064609999999</v>
      </c>
      <c r="C866">
        <v>20.368492379999999</v>
      </c>
      <c r="D866">
        <v>11.549149420000001</v>
      </c>
    </row>
    <row r="867" spans="1:4" x14ac:dyDescent="0.2">
      <c r="A867">
        <v>1062</v>
      </c>
      <c r="B867">
        <v>2.7143409420000002</v>
      </c>
      <c r="C867">
        <v>20.35541958</v>
      </c>
      <c r="D867">
        <v>11.53488026</v>
      </c>
    </row>
    <row r="868" spans="1:4" x14ac:dyDescent="0.2">
      <c r="A868">
        <v>1063</v>
      </c>
      <c r="B868">
        <v>2.6983049939999999</v>
      </c>
      <c r="C868">
        <v>20.339386709999999</v>
      </c>
      <c r="D868">
        <v>11.51884585</v>
      </c>
    </row>
    <row r="869" spans="1:4" x14ac:dyDescent="0.2">
      <c r="A869">
        <v>1064</v>
      </c>
      <c r="B869">
        <v>2.6817175980000001</v>
      </c>
      <c r="C869">
        <v>20.32044067</v>
      </c>
      <c r="D869">
        <v>11.50107914</v>
      </c>
    </row>
    <row r="870" spans="1:4" x14ac:dyDescent="0.2">
      <c r="A870">
        <v>1065</v>
      </c>
      <c r="B870">
        <v>2.6646007319999998</v>
      </c>
      <c r="C870">
        <v>20.29863138</v>
      </c>
      <c r="D870">
        <v>11.48161606</v>
      </c>
    </row>
    <row r="871" spans="1:4" x14ac:dyDescent="0.2">
      <c r="A871">
        <v>1066</v>
      </c>
      <c r="B871">
        <v>2.6469753749999998</v>
      </c>
      <c r="C871">
        <v>20.274012720000002</v>
      </c>
      <c r="D871">
        <v>11.460494049999999</v>
      </c>
    </row>
    <row r="872" spans="1:4" x14ac:dyDescent="0.2">
      <c r="A872">
        <v>1067</v>
      </c>
      <c r="B872">
        <v>2.628863505</v>
      </c>
      <c r="C872">
        <v>20.246637580000002</v>
      </c>
      <c r="D872">
        <v>11.43775054</v>
      </c>
    </row>
    <row r="873" spans="1:4" x14ac:dyDescent="0.2">
      <c r="A873">
        <v>1068</v>
      </c>
      <c r="B873">
        <v>2.6102870999999999</v>
      </c>
      <c r="C873">
        <v>20.216561850000001</v>
      </c>
      <c r="D873">
        <v>11.413424470000001</v>
      </c>
    </row>
    <row r="874" spans="1:4" x14ac:dyDescent="0.2">
      <c r="A874">
        <v>1069</v>
      </c>
      <c r="B874">
        <v>2.5912671390000002</v>
      </c>
      <c r="C874">
        <v>20.183840419999999</v>
      </c>
      <c r="D874">
        <v>11.387553779999999</v>
      </c>
    </row>
    <row r="875" spans="1:4" x14ac:dyDescent="0.2">
      <c r="A875">
        <v>1070</v>
      </c>
      <c r="B875">
        <v>2.571826599</v>
      </c>
      <c r="C875">
        <v>20.14853218</v>
      </c>
      <c r="D875">
        <v>11.360179390000001</v>
      </c>
    </row>
    <row r="876" spans="1:4" x14ac:dyDescent="0.2">
      <c r="A876">
        <v>1071</v>
      </c>
      <c r="B876">
        <v>2.5519884570000002</v>
      </c>
      <c r="C876">
        <v>20.110697999999999</v>
      </c>
      <c r="D876">
        <v>11.33134323</v>
      </c>
    </row>
    <row r="877" spans="1:4" x14ac:dyDescent="0.2">
      <c r="A877">
        <v>1072</v>
      </c>
      <c r="B877">
        <v>2.5317746909999999</v>
      </c>
      <c r="C877">
        <v>20.070399760000001</v>
      </c>
      <c r="D877">
        <v>11.301087219999999</v>
      </c>
    </row>
    <row r="878" spans="1:4" x14ac:dyDescent="0.2">
      <c r="A878">
        <v>1073</v>
      </c>
      <c r="B878">
        <v>2.5112082779999998</v>
      </c>
      <c r="C878">
        <v>20.027700329999998</v>
      </c>
      <c r="D878">
        <v>11.2694543</v>
      </c>
    </row>
    <row r="879" spans="1:4" x14ac:dyDescent="0.2">
      <c r="A879">
        <v>1074</v>
      </c>
      <c r="B879">
        <v>2.4903111959999999</v>
      </c>
      <c r="C879">
        <v>19.982663580000001</v>
      </c>
      <c r="D879">
        <v>11.236487390000001</v>
      </c>
    </row>
    <row r="880" spans="1:4" x14ac:dyDescent="0.2">
      <c r="A880">
        <v>1075</v>
      </c>
      <c r="B880">
        <v>2.469109419</v>
      </c>
      <c r="C880">
        <v>19.935357379999999</v>
      </c>
      <c r="D880">
        <v>11.202233400000001</v>
      </c>
    </row>
    <row r="881" spans="1:4" x14ac:dyDescent="0.2">
      <c r="A881">
        <v>1076</v>
      </c>
      <c r="B881">
        <v>2.4476239259999999</v>
      </c>
      <c r="C881">
        <v>19.8858496</v>
      </c>
      <c r="D881">
        <v>11.166736759999999</v>
      </c>
    </row>
    <row r="882" spans="1:4" x14ac:dyDescent="0.2">
      <c r="A882">
        <v>1077</v>
      </c>
      <c r="B882">
        <v>2.425878693</v>
      </c>
      <c r="C882">
        <v>19.834206089999999</v>
      </c>
      <c r="D882">
        <v>11.13004239</v>
      </c>
    </row>
    <row r="883" spans="1:4" x14ac:dyDescent="0.2">
      <c r="A883">
        <v>1078</v>
      </c>
      <c r="B883">
        <v>2.4038956979999999</v>
      </c>
      <c r="C883">
        <v>19.780498720000001</v>
      </c>
      <c r="D883">
        <v>11.09219721</v>
      </c>
    </row>
    <row r="884" spans="1:4" x14ac:dyDescent="0.2">
      <c r="A884">
        <v>1079</v>
      </c>
      <c r="B884">
        <v>2.381721894</v>
      </c>
      <c r="C884">
        <v>19.724866209999998</v>
      </c>
      <c r="D884">
        <v>11.05329405</v>
      </c>
    </row>
    <row r="885" spans="1:4" x14ac:dyDescent="0.2">
      <c r="A885">
        <v>1080</v>
      </c>
      <c r="B885">
        <v>2.359359279</v>
      </c>
      <c r="C885">
        <v>19.667324520000001</v>
      </c>
      <c r="D885">
        <v>11.0133419</v>
      </c>
    </row>
    <row r="886" spans="1:4" x14ac:dyDescent="0.2">
      <c r="A886">
        <v>1081</v>
      </c>
      <c r="B886">
        <v>2.3368298310000002</v>
      </c>
      <c r="C886">
        <v>19.607934539999999</v>
      </c>
      <c r="D886">
        <v>10.972382189999999</v>
      </c>
    </row>
    <row r="887" spans="1:4" x14ac:dyDescent="0.2">
      <c r="A887">
        <v>1082</v>
      </c>
      <c r="B887">
        <v>2.3141555280000001</v>
      </c>
      <c r="C887">
        <v>19.546771110000002</v>
      </c>
      <c r="D887">
        <v>10.930463319999999</v>
      </c>
    </row>
    <row r="888" spans="1:4" x14ac:dyDescent="0.2">
      <c r="A888">
        <v>1083</v>
      </c>
      <c r="B888">
        <v>2.2913603459999998</v>
      </c>
      <c r="C888">
        <v>19.483910089999998</v>
      </c>
      <c r="D888">
        <v>10.88763522</v>
      </c>
    </row>
    <row r="889" spans="1:4" x14ac:dyDescent="0.2">
      <c r="A889">
        <v>1084</v>
      </c>
      <c r="B889">
        <v>2.2684692599999998</v>
      </c>
      <c r="C889">
        <v>19.419431299999999</v>
      </c>
      <c r="D889">
        <v>10.84395028</v>
      </c>
    </row>
    <row r="890" spans="1:4" x14ac:dyDescent="0.2">
      <c r="A890">
        <v>1085</v>
      </c>
      <c r="B890">
        <v>2.2455022499999999</v>
      </c>
      <c r="C890">
        <v>19.353406620000001</v>
      </c>
      <c r="D890">
        <v>10.799454430000001</v>
      </c>
    </row>
    <row r="891" spans="1:4" x14ac:dyDescent="0.2">
      <c r="A891">
        <v>1086</v>
      </c>
      <c r="B891">
        <v>2.2224822930000001</v>
      </c>
      <c r="C891">
        <v>19.285914869999999</v>
      </c>
      <c r="D891">
        <v>10.754198580000001</v>
      </c>
    </row>
    <row r="892" spans="1:4" x14ac:dyDescent="0.2">
      <c r="A892">
        <v>1087</v>
      </c>
      <c r="B892">
        <v>2.1994323659999999</v>
      </c>
      <c r="C892">
        <v>19.21703291</v>
      </c>
      <c r="D892">
        <v>10.70823264</v>
      </c>
    </row>
    <row r="893" spans="1:4" x14ac:dyDescent="0.2">
      <c r="A893">
        <v>1088</v>
      </c>
      <c r="B893">
        <v>2.1763754460000002</v>
      </c>
      <c r="C893">
        <v>19.146840579999999</v>
      </c>
      <c r="D893">
        <v>10.66160801</v>
      </c>
    </row>
    <row r="894" spans="1:4" x14ac:dyDescent="0.2">
      <c r="A894">
        <v>1089</v>
      </c>
      <c r="B894">
        <v>2.153332512</v>
      </c>
      <c r="C894">
        <v>19.07541771</v>
      </c>
      <c r="D894">
        <v>10.614375109999999</v>
      </c>
    </row>
    <row r="895" spans="1:4" x14ac:dyDescent="0.2">
      <c r="A895">
        <v>1090</v>
      </c>
      <c r="B895">
        <v>2.1303265410000001</v>
      </c>
      <c r="C895">
        <v>19.00284315</v>
      </c>
      <c r="D895">
        <v>10.56658485</v>
      </c>
    </row>
    <row r="896" spans="1:4" x14ac:dyDescent="0.2">
      <c r="A896">
        <v>1091</v>
      </c>
      <c r="B896">
        <v>2.107379511</v>
      </c>
      <c r="C896">
        <v>18.929199730000001</v>
      </c>
      <c r="D896">
        <v>10.518289619999999</v>
      </c>
    </row>
    <row r="897" spans="1:4" x14ac:dyDescent="0.2">
      <c r="A897">
        <v>1092</v>
      </c>
      <c r="B897">
        <v>2.084511402</v>
      </c>
      <c r="C897">
        <v>18.854567299999999</v>
      </c>
      <c r="D897">
        <v>10.46953935</v>
      </c>
    </row>
    <row r="898" spans="1:4" x14ac:dyDescent="0.2">
      <c r="A898">
        <v>1093</v>
      </c>
      <c r="B898">
        <v>2.06174619</v>
      </c>
      <c r="C898">
        <v>18.779030670000001</v>
      </c>
      <c r="D898">
        <v>10.420388429999999</v>
      </c>
    </row>
    <row r="899" spans="1:4" x14ac:dyDescent="0.2">
      <c r="A899">
        <v>1094</v>
      </c>
      <c r="B899">
        <v>2.039102856</v>
      </c>
      <c r="C899">
        <v>18.702667699999999</v>
      </c>
      <c r="D899">
        <v>10.37088528</v>
      </c>
    </row>
    <row r="900" spans="1:4" x14ac:dyDescent="0.2">
      <c r="A900">
        <v>1095</v>
      </c>
      <c r="B900">
        <v>2.0166033780000001</v>
      </c>
      <c r="C900">
        <v>18.625562219999999</v>
      </c>
      <c r="D900">
        <v>10.321082799999999</v>
      </c>
    </row>
    <row r="901" spans="1:4" x14ac:dyDescent="0.2">
      <c r="A901">
        <v>1096</v>
      </c>
      <c r="B901">
        <v>1.994265738</v>
      </c>
      <c r="C901">
        <v>18.547795069999999</v>
      </c>
      <c r="D901">
        <v>10.271030400000001</v>
      </c>
    </row>
    <row r="902" spans="1:4" x14ac:dyDescent="0.2">
      <c r="A902">
        <v>1097</v>
      </c>
      <c r="B902">
        <v>1.9721129129999999</v>
      </c>
      <c r="C902">
        <v>18.46944908</v>
      </c>
      <c r="D902">
        <v>10.22078099</v>
      </c>
    </row>
    <row r="903" spans="1:4" x14ac:dyDescent="0.2">
      <c r="A903">
        <v>1098</v>
      </c>
      <c r="B903">
        <v>1.9501618860000001</v>
      </c>
      <c r="C903">
        <v>18.390607079999999</v>
      </c>
      <c r="D903">
        <v>10.170384479999999</v>
      </c>
    </row>
    <row r="904" spans="1:4" x14ac:dyDescent="0.2">
      <c r="A904">
        <v>1099</v>
      </c>
      <c r="B904">
        <v>1.9284336360000001</v>
      </c>
      <c r="C904">
        <v>18.311350910000002</v>
      </c>
      <c r="D904">
        <v>10.119892269999999</v>
      </c>
    </row>
    <row r="905" spans="1:4" x14ac:dyDescent="0.2">
      <c r="A905">
        <v>1100</v>
      </c>
      <c r="B905">
        <v>1.9069471440000001</v>
      </c>
      <c r="C905">
        <v>18.231763399999998</v>
      </c>
      <c r="D905">
        <v>10.069355270000001</v>
      </c>
    </row>
    <row r="906" spans="1:4" x14ac:dyDescent="0.2">
      <c r="A906">
        <v>1101</v>
      </c>
      <c r="B906">
        <v>1.8857203920000001</v>
      </c>
      <c r="C906">
        <v>18.1519254</v>
      </c>
      <c r="D906">
        <v>10.018822889999999</v>
      </c>
    </row>
    <row r="907" spans="1:4" x14ac:dyDescent="0.2">
      <c r="A907">
        <v>1102</v>
      </c>
      <c r="B907">
        <v>1.864772361</v>
      </c>
      <c r="C907">
        <v>18.071921719999999</v>
      </c>
      <c r="D907">
        <v>9.9683470429999996</v>
      </c>
    </row>
    <row r="908" spans="1:4" x14ac:dyDescent="0.2">
      <c r="A908">
        <v>1103</v>
      </c>
      <c r="B908">
        <v>1.844121033</v>
      </c>
      <c r="C908">
        <v>17.991832219999999</v>
      </c>
      <c r="D908">
        <v>9.917976629</v>
      </c>
    </row>
    <row r="909" spans="1:4" x14ac:dyDescent="0.2">
      <c r="A909">
        <v>1104</v>
      </c>
      <c r="B909">
        <v>1.823781393</v>
      </c>
      <c r="C909">
        <v>17.91173873</v>
      </c>
      <c r="D909">
        <v>9.8677600630000004</v>
      </c>
    </row>
    <row r="910" spans="1:4" x14ac:dyDescent="0.2">
      <c r="A910">
        <v>1105</v>
      </c>
      <c r="B910">
        <v>1.803773421</v>
      </c>
      <c r="C910">
        <v>17.831720090000001</v>
      </c>
      <c r="D910">
        <v>9.817746756</v>
      </c>
    </row>
    <row r="911" spans="1:4" x14ac:dyDescent="0.2">
      <c r="A911">
        <v>1106</v>
      </c>
      <c r="B911">
        <v>1.7841111030000001</v>
      </c>
      <c r="C911">
        <v>17.751857139999998</v>
      </c>
      <c r="D911">
        <v>9.7679841199999995</v>
      </c>
    </row>
    <row r="912" spans="1:4" x14ac:dyDescent="0.2">
      <c r="A912">
        <v>1107</v>
      </c>
      <c r="B912">
        <v>1.764811422</v>
      </c>
      <c r="C912">
        <v>17.672228709999999</v>
      </c>
      <c r="D912">
        <v>9.718520067</v>
      </c>
    </row>
    <row r="913" spans="1:4" x14ac:dyDescent="0.2">
      <c r="A913">
        <v>1108</v>
      </c>
      <c r="B913">
        <v>1.7458893630000001</v>
      </c>
      <c r="C913">
        <v>17.592915659999999</v>
      </c>
      <c r="D913">
        <v>9.6694025099999994</v>
      </c>
    </row>
    <row r="914" spans="1:4" x14ac:dyDescent="0.2">
      <c r="A914">
        <v>1109</v>
      </c>
      <c r="B914">
        <v>1.72736091</v>
      </c>
      <c r="C914">
        <v>17.513995810000001</v>
      </c>
      <c r="D914">
        <v>9.6206783609999995</v>
      </c>
    </row>
    <row r="915" spans="1:4" x14ac:dyDescent="0.2">
      <c r="A915">
        <v>1110</v>
      </c>
      <c r="B915">
        <v>1.7092390500000001</v>
      </c>
      <c r="C915">
        <v>17.43554503</v>
      </c>
      <c r="D915">
        <v>9.5723920390000004</v>
      </c>
    </row>
    <row r="916" spans="1:4" x14ac:dyDescent="0.2">
      <c r="A916">
        <v>1111</v>
      </c>
      <c r="B916">
        <v>1.6915397670000001</v>
      </c>
      <c r="C916">
        <v>17.35764215</v>
      </c>
      <c r="D916">
        <v>9.5245909569999991</v>
      </c>
    </row>
    <row r="917" spans="1:4" x14ac:dyDescent="0.2">
      <c r="A917">
        <v>1112</v>
      </c>
      <c r="B917">
        <v>1.6742760480000001</v>
      </c>
      <c r="C917">
        <v>17.280362019999998</v>
      </c>
      <c r="D917">
        <v>9.4773190320000005</v>
      </c>
    </row>
    <row r="918" spans="1:4" x14ac:dyDescent="0.2">
      <c r="A918">
        <v>1113</v>
      </c>
      <c r="B918">
        <v>1.6574598810000001</v>
      </c>
      <c r="C918">
        <v>17.203778490000001</v>
      </c>
      <c r="D918">
        <v>9.4306191859999995</v>
      </c>
    </row>
    <row r="919" spans="1:4" x14ac:dyDescent="0.2">
      <c r="A919">
        <v>1114</v>
      </c>
      <c r="B919">
        <v>1.641104253</v>
      </c>
      <c r="C919">
        <v>17.127965419999999</v>
      </c>
      <c r="D919">
        <v>9.3845348370000004</v>
      </c>
    </row>
    <row r="920" spans="1:4" x14ac:dyDescent="0.2">
      <c r="A920">
        <v>1115</v>
      </c>
      <c r="B920">
        <v>1.6252211519999999</v>
      </c>
      <c r="C920">
        <v>17.05299466</v>
      </c>
      <c r="D920">
        <v>9.3391079070000007</v>
      </c>
    </row>
    <row r="921" spans="1:4" x14ac:dyDescent="0.2">
      <c r="A921">
        <v>1116</v>
      </c>
      <c r="B921">
        <v>1.6098225660000001</v>
      </c>
      <c r="C921">
        <v>16.978937070000001</v>
      </c>
      <c r="D921">
        <v>9.2943798199999996</v>
      </c>
    </row>
    <row r="922" spans="1:4" x14ac:dyDescent="0.2">
      <c r="A922">
        <v>1117</v>
      </c>
      <c r="B922">
        <v>1.594918485</v>
      </c>
      <c r="C922">
        <v>16.905862519999999</v>
      </c>
      <c r="D922">
        <v>9.250390501</v>
      </c>
    </row>
    <row r="923" spans="1:4" x14ac:dyDescent="0.2">
      <c r="A923">
        <v>1118</v>
      </c>
      <c r="B923">
        <v>1.5805198979999999</v>
      </c>
      <c r="C923">
        <v>16.83383985</v>
      </c>
      <c r="D923">
        <v>9.2071798739999995</v>
      </c>
    </row>
    <row r="924" spans="1:4" x14ac:dyDescent="0.2">
      <c r="A924">
        <v>1119</v>
      </c>
      <c r="B924">
        <v>1.5666357959999999</v>
      </c>
      <c r="C924">
        <v>16.762934940000001</v>
      </c>
      <c r="D924">
        <v>9.1647853700000006</v>
      </c>
    </row>
    <row r="925" spans="1:4" x14ac:dyDescent="0.2">
      <c r="A925">
        <v>1120</v>
      </c>
      <c r="B925">
        <v>1.5532761690000001</v>
      </c>
      <c r="C925">
        <v>16.693214659999999</v>
      </c>
      <c r="D925">
        <v>9.1232454169999997</v>
      </c>
    </row>
    <row r="926" spans="1:4" x14ac:dyDescent="0.2">
      <c r="A926">
        <v>1121</v>
      </c>
      <c r="B926">
        <v>1.5404500080000001</v>
      </c>
      <c r="C926">
        <v>16.624742879999999</v>
      </c>
      <c r="D926">
        <v>9.0825964450000001</v>
      </c>
    </row>
    <row r="927" spans="1:4" x14ac:dyDescent="0.2">
      <c r="A927">
        <v>1122</v>
      </c>
      <c r="B927">
        <v>1.5281643060000001</v>
      </c>
      <c r="C927">
        <v>16.557580479999999</v>
      </c>
      <c r="D927">
        <v>9.0428723909999995</v>
      </c>
    </row>
    <row r="928" spans="1:4" x14ac:dyDescent="0.2">
      <c r="A928">
        <v>1123</v>
      </c>
      <c r="B928">
        <v>1.5164280539999999</v>
      </c>
      <c r="C928">
        <v>16.49179032</v>
      </c>
      <c r="D928">
        <v>9.0041091869999992</v>
      </c>
    </row>
    <row r="929" spans="1:4" x14ac:dyDescent="0.2">
      <c r="A929">
        <v>1124</v>
      </c>
      <c r="B929">
        <v>1.5052472459999999</v>
      </c>
      <c r="C929">
        <v>16.4274293</v>
      </c>
      <c r="D929">
        <v>8.9663382729999999</v>
      </c>
    </row>
    <row r="930" spans="1:4" x14ac:dyDescent="0.2">
      <c r="A930">
        <v>1125</v>
      </c>
      <c r="B930">
        <v>1.4946288750000001</v>
      </c>
      <c r="C930">
        <v>16.364555299999999</v>
      </c>
      <c r="D930">
        <v>8.9295920879999997</v>
      </c>
    </row>
    <row r="931" spans="1:4" x14ac:dyDescent="0.2">
      <c r="A931">
        <v>1126</v>
      </c>
      <c r="B931">
        <v>1.484578935</v>
      </c>
      <c r="C931">
        <v>16.30322421</v>
      </c>
      <c r="D931">
        <v>8.8939015720000008</v>
      </c>
    </row>
    <row r="932" spans="1:4" x14ac:dyDescent="0.2">
      <c r="A932">
        <v>1127</v>
      </c>
      <c r="B932">
        <v>1.4751024210000001</v>
      </c>
      <c r="C932">
        <v>16.24348792</v>
      </c>
      <c r="D932">
        <v>8.8592951709999994</v>
      </c>
    </row>
    <row r="933" spans="1:4" x14ac:dyDescent="0.2">
      <c r="A933">
        <v>1128</v>
      </c>
      <c r="B933">
        <v>1.466218314</v>
      </c>
      <c r="C933">
        <v>16.18551111</v>
      </c>
      <c r="D933">
        <v>8.8258647099999994</v>
      </c>
    </row>
    <row r="934" spans="1:4" x14ac:dyDescent="0.2">
      <c r="A934">
        <v>1129</v>
      </c>
      <c r="B934">
        <v>1.4579176229999999</v>
      </c>
      <c r="C934">
        <v>16.129239869999999</v>
      </c>
      <c r="D934">
        <v>8.7935787489999999</v>
      </c>
    </row>
    <row r="935" spans="1:4" x14ac:dyDescent="0.2">
      <c r="A935">
        <v>1130</v>
      </c>
      <c r="B935">
        <v>1.450207341</v>
      </c>
      <c r="C935">
        <v>16.074738100000001</v>
      </c>
      <c r="D935">
        <v>8.7624727189999998</v>
      </c>
    </row>
    <row r="936" spans="1:4" x14ac:dyDescent="0.2">
      <c r="A936">
        <v>1131</v>
      </c>
      <c r="B936">
        <v>1.4430834720000001</v>
      </c>
      <c r="C936">
        <v>16.022015750000001</v>
      </c>
      <c r="D936">
        <v>8.7325496119999997</v>
      </c>
    </row>
    <row r="937" spans="1:4" x14ac:dyDescent="0.2">
      <c r="A937">
        <v>1132</v>
      </c>
      <c r="B937">
        <v>1.4365500120000001</v>
      </c>
      <c r="C937">
        <v>15.97111675</v>
      </c>
      <c r="D937">
        <v>8.7038333829999992</v>
      </c>
    </row>
    <row r="938" spans="1:4" x14ac:dyDescent="0.2">
      <c r="A938">
        <v>1133</v>
      </c>
      <c r="B938">
        <v>1.430608959</v>
      </c>
      <c r="C938">
        <v>15.922080019999999</v>
      </c>
      <c r="D938">
        <v>8.6763444920000001</v>
      </c>
    </row>
    <row r="939" spans="1:4" x14ac:dyDescent="0.2">
      <c r="A939">
        <v>1134</v>
      </c>
      <c r="B939">
        <v>1.4252603129999999</v>
      </c>
      <c r="C939">
        <v>15.87494648</v>
      </c>
      <c r="D939">
        <v>8.6501033970000005</v>
      </c>
    </row>
    <row r="940" spans="1:4" x14ac:dyDescent="0.2">
      <c r="A940">
        <v>1135</v>
      </c>
      <c r="B940">
        <v>1.4205070710000001</v>
      </c>
      <c r="C940">
        <v>15.829753050000001</v>
      </c>
      <c r="D940">
        <v>8.62513006</v>
      </c>
    </row>
    <row r="941" spans="1:4" x14ac:dyDescent="0.2">
      <c r="A941">
        <v>1136</v>
      </c>
      <c r="B941">
        <v>1.416349233</v>
      </c>
      <c r="C941">
        <v>15.786532660000001</v>
      </c>
      <c r="D941">
        <v>8.6014409480000005</v>
      </c>
    </row>
    <row r="942" spans="1:4" x14ac:dyDescent="0.2">
      <c r="A942">
        <v>1137</v>
      </c>
      <c r="B942">
        <v>1.412786799</v>
      </c>
      <c r="C942">
        <v>15.74531925</v>
      </c>
      <c r="D942">
        <v>8.5790530270000005</v>
      </c>
    </row>
    <row r="943" spans="1:4" x14ac:dyDescent="0.2">
      <c r="A943">
        <v>1138</v>
      </c>
      <c r="B943">
        <v>1.40981877</v>
      </c>
      <c r="C943">
        <v>15.706140769999999</v>
      </c>
      <c r="D943">
        <v>8.5579797689999992</v>
      </c>
    </row>
    <row r="944" spans="1:4" x14ac:dyDescent="0.2">
      <c r="A944">
        <v>1139</v>
      </c>
      <c r="B944">
        <v>1.4074441470000001</v>
      </c>
      <c r="C944">
        <v>15.669027140000001</v>
      </c>
      <c r="D944">
        <v>8.5382356460000004</v>
      </c>
    </row>
    <row r="945" spans="1:4" x14ac:dyDescent="0.2">
      <c r="A945">
        <v>1140</v>
      </c>
      <c r="B945">
        <v>1.4056629300000001</v>
      </c>
      <c r="C945">
        <v>15.634003330000001</v>
      </c>
      <c r="D945">
        <v>8.5198331310000004</v>
      </c>
    </row>
    <row r="946" spans="1:4" x14ac:dyDescent="0.2">
      <c r="A946">
        <v>1141</v>
      </c>
      <c r="B946">
        <v>1.404472122</v>
      </c>
      <c r="C946">
        <v>15.60109229</v>
      </c>
      <c r="D946">
        <v>8.5027822040000007</v>
      </c>
    </row>
    <row r="947" spans="1:4" x14ac:dyDescent="0.2">
      <c r="A947">
        <v>1142</v>
      </c>
      <c r="B947">
        <v>1.4038697250000001</v>
      </c>
      <c r="C947">
        <v>15.570313970000001</v>
      </c>
      <c r="D947">
        <v>8.4870918460000002</v>
      </c>
    </row>
    <row r="948" spans="1:4" x14ac:dyDescent="0.2">
      <c r="A948">
        <v>1143</v>
      </c>
      <c r="B948">
        <v>1.4038517429999999</v>
      </c>
      <c r="C948">
        <v>15.541688329999999</v>
      </c>
      <c r="D948">
        <v>8.4727700380000002</v>
      </c>
    </row>
    <row r="949" spans="1:4" x14ac:dyDescent="0.2">
      <c r="A949">
        <v>1144</v>
      </c>
      <c r="B949">
        <v>1.404417177</v>
      </c>
      <c r="C949">
        <v>15.515231350000001</v>
      </c>
      <c r="D949">
        <v>8.459824265</v>
      </c>
    </row>
    <row r="950" spans="1:4" x14ac:dyDescent="0.2">
      <c r="A950">
        <v>1145</v>
      </c>
      <c r="B950">
        <v>1.405560033</v>
      </c>
      <c r="C950">
        <v>15.490957</v>
      </c>
      <c r="D950">
        <v>8.4482585159999992</v>
      </c>
    </row>
    <row r="951" spans="1:4" x14ac:dyDescent="0.2">
      <c r="A951">
        <v>1146</v>
      </c>
      <c r="B951">
        <v>1.4072773139999999</v>
      </c>
      <c r="C951">
        <v>15.46887725</v>
      </c>
      <c r="D951">
        <v>8.4380772799999999</v>
      </c>
    </row>
    <row r="952" spans="1:4" x14ac:dyDescent="0.2">
      <c r="A952">
        <v>1147</v>
      </c>
      <c r="B952">
        <v>1.4095640250000001</v>
      </c>
      <c r="C952">
        <v>15.44900208</v>
      </c>
      <c r="D952">
        <v>8.4292830510000005</v>
      </c>
    </row>
    <row r="953" spans="1:4" x14ac:dyDescent="0.2">
      <c r="A953">
        <v>1148</v>
      </c>
      <c r="B953">
        <v>1.4124141720000001</v>
      </c>
      <c r="C953">
        <v>15.43133748</v>
      </c>
      <c r="D953">
        <v>8.4218758240000007</v>
      </c>
    </row>
    <row r="954" spans="1:4" x14ac:dyDescent="0.2">
      <c r="A954">
        <v>1149</v>
      </c>
      <c r="B954">
        <v>1.415823759</v>
      </c>
      <c r="C954">
        <v>15.41588943</v>
      </c>
      <c r="D954">
        <v>8.4158565969999994</v>
      </c>
    </row>
    <row r="955" spans="1:4" x14ac:dyDescent="0.2">
      <c r="A955">
        <v>1150</v>
      </c>
      <c r="B955">
        <v>1.419786792</v>
      </c>
      <c r="C955">
        <v>15.40265995</v>
      </c>
      <c r="D955">
        <v>8.411223369</v>
      </c>
    </row>
    <row r="956" spans="1:4" x14ac:dyDescent="0.2">
      <c r="A956">
        <v>1151</v>
      </c>
      <c r="B956">
        <v>1.4242962779999999</v>
      </c>
      <c r="C956">
        <v>15.39164901</v>
      </c>
      <c r="D956">
        <v>8.4079726449999992</v>
      </c>
    </row>
    <row r="957" spans="1:4" x14ac:dyDescent="0.2">
      <c r="A957">
        <v>1152</v>
      </c>
      <c r="B957">
        <v>1.429345224</v>
      </c>
      <c r="C957">
        <v>15.382856629999999</v>
      </c>
      <c r="D957">
        <v>8.4061009280000007</v>
      </c>
    </row>
    <row r="958" spans="1:4" x14ac:dyDescent="0.2">
      <c r="A958">
        <v>1153</v>
      </c>
      <c r="B958">
        <v>1.4349276360000001</v>
      </c>
      <c r="C958">
        <v>15.376276819999999</v>
      </c>
      <c r="D958">
        <v>8.4056022269999993</v>
      </c>
    </row>
    <row r="959" spans="1:4" x14ac:dyDescent="0.2">
      <c r="A959">
        <v>1154</v>
      </c>
      <c r="B959">
        <v>1.441035522</v>
      </c>
      <c r="C959">
        <v>15.37190558</v>
      </c>
      <c r="D959">
        <v>8.4064705499999999</v>
      </c>
    </row>
    <row r="960" spans="1:4" x14ac:dyDescent="0.2">
      <c r="A960">
        <v>1155</v>
      </c>
      <c r="B960">
        <v>1.4476608900000001</v>
      </c>
      <c r="C960">
        <v>15.36973293</v>
      </c>
      <c r="D960">
        <v>8.4086969109999998</v>
      </c>
    </row>
    <row r="961" spans="1:4" x14ac:dyDescent="0.2">
      <c r="A961">
        <v>1156</v>
      </c>
      <c r="B961">
        <v>1.4547947489999999</v>
      </c>
      <c r="C961">
        <v>15.3697499</v>
      </c>
      <c r="D961">
        <v>8.4122723239999999</v>
      </c>
    </row>
    <row r="962" spans="1:4" x14ac:dyDescent="0.2">
      <c r="A962">
        <v>1157</v>
      </c>
      <c r="B962">
        <v>1.4624311050000001</v>
      </c>
      <c r="C962">
        <v>15.371942499999999</v>
      </c>
      <c r="D962">
        <v>8.417186805</v>
      </c>
    </row>
    <row r="963" spans="1:4" x14ac:dyDescent="0.2">
      <c r="A963">
        <v>1158</v>
      </c>
      <c r="B963">
        <v>1.470558969</v>
      </c>
      <c r="C963">
        <v>15.37629778</v>
      </c>
      <c r="D963">
        <v>8.4234283730000001</v>
      </c>
    </row>
    <row r="964" spans="1:4" x14ac:dyDescent="0.2">
      <c r="A964">
        <v>1159</v>
      </c>
      <c r="B964">
        <v>1.4791703490000001</v>
      </c>
      <c r="C964">
        <v>15.38279975</v>
      </c>
      <c r="D964">
        <v>8.4309850480000001</v>
      </c>
    </row>
    <row r="965" spans="1:4" x14ac:dyDescent="0.2">
      <c r="A965">
        <v>1160</v>
      </c>
      <c r="B965">
        <v>1.4882552550000001</v>
      </c>
      <c r="C965">
        <v>15.39142945</v>
      </c>
      <c r="D965">
        <v>8.4398423539999996</v>
      </c>
    </row>
    <row r="966" spans="1:4" x14ac:dyDescent="0.2">
      <c r="A966">
        <v>1161</v>
      </c>
      <c r="B966">
        <v>1.497804696</v>
      </c>
      <c r="C966">
        <v>15.40216594</v>
      </c>
      <c r="D966">
        <v>8.4499853159999994</v>
      </c>
    </row>
    <row r="967" spans="1:4" x14ac:dyDescent="0.2">
      <c r="A967">
        <v>1162</v>
      </c>
      <c r="B967">
        <v>1.5078086820000001</v>
      </c>
      <c r="C967">
        <v>15.41498824</v>
      </c>
      <c r="D967">
        <v>8.4613984609999999</v>
      </c>
    </row>
    <row r="968" spans="1:4" x14ac:dyDescent="0.2">
      <c r="A968">
        <v>1163</v>
      </c>
      <c r="B968">
        <v>1.5182552250000001</v>
      </c>
      <c r="C968">
        <v>15.429873410000001</v>
      </c>
      <c r="D968">
        <v>8.4740643179999999</v>
      </c>
    </row>
    <row r="969" spans="1:4" x14ac:dyDescent="0.2">
      <c r="A969">
        <v>1164</v>
      </c>
      <c r="B969">
        <v>1.5291363330000001</v>
      </c>
      <c r="C969">
        <v>15.446794499999999</v>
      </c>
      <c r="D969">
        <v>8.4879654169999998</v>
      </c>
    </row>
    <row r="970" spans="1:4" x14ac:dyDescent="0.2">
      <c r="A970">
        <v>1165</v>
      </c>
      <c r="B970">
        <v>1.540440018</v>
      </c>
      <c r="C970">
        <v>15.46572456</v>
      </c>
      <c r="D970">
        <v>8.5030822910000001</v>
      </c>
    </row>
    <row r="971" spans="1:4" x14ac:dyDescent="0.2">
      <c r="A971">
        <v>1166</v>
      </c>
      <c r="B971">
        <v>1.5521562900000001</v>
      </c>
      <c r="C971">
        <v>15.486635659999999</v>
      </c>
      <c r="D971">
        <v>8.519395974</v>
      </c>
    </row>
    <row r="972" spans="1:4" x14ac:dyDescent="0.2">
      <c r="A972">
        <v>1167</v>
      </c>
      <c r="B972">
        <v>1.564272162</v>
      </c>
      <c r="C972">
        <v>15.509496840000001</v>
      </c>
      <c r="D972">
        <v>8.5368845029999996</v>
      </c>
    </row>
    <row r="973" spans="1:4" x14ac:dyDescent="0.2">
      <c r="A973">
        <v>1168</v>
      </c>
      <c r="B973">
        <v>1.5767786429999999</v>
      </c>
      <c r="C973">
        <v>15.53427619</v>
      </c>
      <c r="D973">
        <v>8.5555274150000002</v>
      </c>
    </row>
    <row r="974" spans="1:4" x14ac:dyDescent="0.2">
      <c r="A974">
        <v>1169</v>
      </c>
      <c r="B974">
        <v>1.5896627459999999</v>
      </c>
      <c r="C974">
        <v>15.560939749999999</v>
      </c>
      <c r="D974">
        <v>8.5753012490000007</v>
      </c>
    </row>
    <row r="975" spans="1:4" x14ac:dyDescent="0.2">
      <c r="A975">
        <v>1170</v>
      </c>
      <c r="B975">
        <v>1.6029124830000001</v>
      </c>
      <c r="C975">
        <v>15.58945361</v>
      </c>
      <c r="D975">
        <v>8.5961830470000002</v>
      </c>
    </row>
    <row r="976" spans="1:4" x14ac:dyDescent="0.2">
      <c r="A976">
        <v>1171</v>
      </c>
      <c r="B976">
        <v>1.6165168649999999</v>
      </c>
      <c r="C976">
        <v>15.619781830000001</v>
      </c>
      <c r="D976">
        <v>8.6181493489999994</v>
      </c>
    </row>
    <row r="977" spans="1:4" x14ac:dyDescent="0.2">
      <c r="A977">
        <v>1172</v>
      </c>
      <c r="B977">
        <v>1.6304629049999999</v>
      </c>
      <c r="C977">
        <v>15.651886490000001</v>
      </c>
      <c r="D977">
        <v>8.6411747000000005</v>
      </c>
    </row>
    <row r="978" spans="1:4" x14ac:dyDescent="0.2">
      <c r="A978">
        <v>1173</v>
      </c>
      <c r="B978">
        <v>1.6447396139999999</v>
      </c>
      <c r="C978">
        <v>15.68572867</v>
      </c>
      <c r="D978">
        <v>8.6652341439999994</v>
      </c>
    </row>
    <row r="979" spans="1:4" x14ac:dyDescent="0.2">
      <c r="A979">
        <v>1174</v>
      </c>
      <c r="B979">
        <v>1.6593340050000001</v>
      </c>
      <c r="C979">
        <v>15.721269449999999</v>
      </c>
      <c r="D979">
        <v>8.6903017279999997</v>
      </c>
    </row>
    <row r="980" spans="1:4" x14ac:dyDescent="0.2">
      <c r="A980">
        <v>1175</v>
      </c>
      <c r="B980">
        <v>1.6742340899999999</v>
      </c>
      <c r="C980">
        <v>15.75846591</v>
      </c>
      <c r="D980">
        <v>8.7163499990000002</v>
      </c>
    </row>
    <row r="981" spans="1:4" x14ac:dyDescent="0.2">
      <c r="A981">
        <v>1176</v>
      </c>
      <c r="B981">
        <v>1.689425883</v>
      </c>
      <c r="C981">
        <v>15.79727913</v>
      </c>
      <c r="D981">
        <v>8.7433525050000007</v>
      </c>
    </row>
    <row r="982" spans="1:4" x14ac:dyDescent="0.2">
      <c r="A982">
        <v>1177</v>
      </c>
      <c r="B982">
        <v>1.7048983950000001</v>
      </c>
      <c r="C982">
        <v>15.8376632</v>
      </c>
      <c r="D982">
        <v>8.7712807959999992</v>
      </c>
    </row>
    <row r="983" spans="1:4" x14ac:dyDescent="0.2">
      <c r="A983">
        <v>1178</v>
      </c>
      <c r="B983">
        <v>1.7206386389999999</v>
      </c>
      <c r="C983">
        <v>15.8795752</v>
      </c>
      <c r="D983">
        <v>8.8001069219999994</v>
      </c>
    </row>
    <row r="984" spans="1:4" x14ac:dyDescent="0.2">
      <c r="A984">
        <v>1179</v>
      </c>
      <c r="B984">
        <v>1.7366336280000001</v>
      </c>
      <c r="C984">
        <v>15.922971240000001</v>
      </c>
      <c r="D984">
        <v>8.8298024329999993</v>
      </c>
    </row>
    <row r="985" spans="1:4" x14ac:dyDescent="0.2">
      <c r="A985">
        <v>1180</v>
      </c>
      <c r="B985">
        <v>1.752869376</v>
      </c>
      <c r="C985">
        <v>15.967805390000001</v>
      </c>
      <c r="D985">
        <v>8.8603373829999992</v>
      </c>
    </row>
    <row r="986" spans="1:4" x14ac:dyDescent="0.2">
      <c r="A986">
        <v>1181</v>
      </c>
      <c r="B986">
        <v>1.769331897</v>
      </c>
      <c r="C986">
        <v>16.01402277</v>
      </c>
      <c r="D986">
        <v>8.8916773340000006</v>
      </c>
    </row>
    <row r="987" spans="1:4" x14ac:dyDescent="0.2">
      <c r="A987">
        <v>1182</v>
      </c>
      <c r="B987">
        <v>1.7860012110000001</v>
      </c>
      <c r="C987">
        <v>16.061549530000001</v>
      </c>
      <c r="D987">
        <v>8.9237753689999995</v>
      </c>
    </row>
    <row r="988" spans="1:4" x14ac:dyDescent="0.2">
      <c r="A988">
        <v>1183</v>
      </c>
      <c r="B988">
        <v>1.8028723230000001</v>
      </c>
      <c r="C988">
        <v>16.11037069</v>
      </c>
      <c r="D988">
        <v>8.9566215059999994</v>
      </c>
    </row>
    <row r="989" spans="1:4" x14ac:dyDescent="0.2">
      <c r="A989">
        <v>1184</v>
      </c>
      <c r="B989">
        <v>1.8199342439999999</v>
      </c>
      <c r="C989">
        <v>16.160439350000001</v>
      </c>
      <c r="D989">
        <v>8.9901867969999998</v>
      </c>
    </row>
    <row r="990" spans="1:4" x14ac:dyDescent="0.2">
      <c r="A990">
        <v>1185</v>
      </c>
      <c r="B990">
        <v>1.837171989</v>
      </c>
      <c r="C990">
        <v>16.211705609999999</v>
      </c>
      <c r="D990">
        <v>9.0244388010000005</v>
      </c>
    </row>
    <row r="991" spans="1:4" x14ac:dyDescent="0.2">
      <c r="A991">
        <v>1186</v>
      </c>
      <c r="B991">
        <v>1.854574569</v>
      </c>
      <c r="C991">
        <v>16.26412157</v>
      </c>
      <c r="D991">
        <v>9.0593480700000004</v>
      </c>
    </row>
    <row r="992" spans="1:4" x14ac:dyDescent="0.2">
      <c r="A992">
        <v>1187</v>
      </c>
      <c r="B992">
        <v>1.872126999</v>
      </c>
      <c r="C992">
        <v>16.317637319999999</v>
      </c>
      <c r="D992">
        <v>9.0948821619999993</v>
      </c>
    </row>
    <row r="993" spans="1:4" x14ac:dyDescent="0.2">
      <c r="A993">
        <v>1188</v>
      </c>
      <c r="B993">
        <v>1.889817291</v>
      </c>
      <c r="C993">
        <v>16.372203970000001</v>
      </c>
      <c r="D993">
        <v>9.1310106320000006</v>
      </c>
    </row>
    <row r="994" spans="1:4" x14ac:dyDescent="0.2">
      <c r="A994">
        <v>1189</v>
      </c>
      <c r="B994">
        <v>1.9076324579999999</v>
      </c>
      <c r="C994">
        <v>16.427769619999999</v>
      </c>
      <c r="D994">
        <v>9.1677010380000006</v>
      </c>
    </row>
    <row r="995" spans="1:4" x14ac:dyDescent="0.2">
      <c r="A995">
        <v>1190</v>
      </c>
      <c r="B995">
        <v>1.9255595130000001</v>
      </c>
      <c r="C995">
        <v>16.484285360000001</v>
      </c>
      <c r="D995">
        <v>9.2049224370000005</v>
      </c>
    </row>
    <row r="996" spans="1:4" x14ac:dyDescent="0.2">
      <c r="A996">
        <v>1191</v>
      </c>
      <c r="B996">
        <v>1.9435854690000001</v>
      </c>
      <c r="C996">
        <v>16.541700299999999</v>
      </c>
      <c r="D996">
        <v>9.2426428850000004</v>
      </c>
    </row>
    <row r="997" spans="1:4" x14ac:dyDescent="0.2">
      <c r="A997">
        <v>1192</v>
      </c>
      <c r="B997">
        <v>1.9616973390000001</v>
      </c>
      <c r="C997">
        <v>16.599963540000001</v>
      </c>
      <c r="D997">
        <v>9.2808304400000008</v>
      </c>
    </row>
    <row r="998" spans="1:4" x14ac:dyDescent="0.2">
      <c r="A998">
        <v>1193</v>
      </c>
      <c r="B998">
        <v>1.9798821360000001</v>
      </c>
      <c r="C998">
        <v>16.659024179999999</v>
      </c>
      <c r="D998">
        <v>9.319453159</v>
      </c>
    </row>
    <row r="999" spans="1:4" x14ac:dyDescent="0.2">
      <c r="A999">
        <v>1194</v>
      </c>
      <c r="B999">
        <v>1.998127872</v>
      </c>
      <c r="C999">
        <v>16.718833320000002</v>
      </c>
      <c r="D999">
        <v>9.3584805979999999</v>
      </c>
    </row>
    <row r="1000" spans="1:4" x14ac:dyDescent="0.2">
      <c r="A1000">
        <v>1195</v>
      </c>
      <c r="B1000">
        <v>2.0164215599999999</v>
      </c>
      <c r="C1000">
        <v>16.779338070000001</v>
      </c>
      <c r="D1000">
        <v>9.3978798159999997</v>
      </c>
    </row>
    <row r="1001" spans="1:4" x14ac:dyDescent="0.2">
      <c r="A1001">
        <v>1196</v>
      </c>
      <c r="B1001">
        <v>2.0347512120000002</v>
      </c>
      <c r="C1001">
        <v>16.840488529999998</v>
      </c>
      <c r="D1001">
        <v>9.4376198690000006</v>
      </c>
    </row>
    <row r="1002" spans="1:4" x14ac:dyDescent="0.2">
      <c r="A1002">
        <v>1197</v>
      </c>
      <c r="B1002">
        <v>2.0531028419999999</v>
      </c>
      <c r="C1002">
        <v>16.902234790000001</v>
      </c>
      <c r="D1002">
        <v>9.4776688139999994</v>
      </c>
    </row>
    <row r="1003" spans="1:4" x14ac:dyDescent="0.2">
      <c r="A1003">
        <v>1198</v>
      </c>
      <c r="B1003">
        <v>2.0714654609999998</v>
      </c>
      <c r="C1003">
        <v>16.964525949999999</v>
      </c>
      <c r="D1003">
        <v>9.5179957080000008</v>
      </c>
    </row>
    <row r="1004" spans="1:4" x14ac:dyDescent="0.2">
      <c r="A1004">
        <v>1199</v>
      </c>
      <c r="B1004">
        <v>2.0898260820000001</v>
      </c>
      <c r="C1004">
        <v>17.027312129999999</v>
      </c>
      <c r="D1004">
        <v>9.5585691060000002</v>
      </c>
    </row>
    <row r="1005" spans="1:4" x14ac:dyDescent="0.2">
      <c r="A1005">
        <v>1200</v>
      </c>
      <c r="B1005">
        <v>2.108173716</v>
      </c>
      <c r="C1005">
        <v>17.090542419999998</v>
      </c>
      <c r="D1005">
        <v>9.5993580660000006</v>
      </c>
    </row>
    <row r="1006" spans="1:4" x14ac:dyDescent="0.2">
      <c r="A1006">
        <v>1201</v>
      </c>
      <c r="B1006">
        <v>2.126436435</v>
      </c>
      <c r="C1006">
        <v>17.153641960000002</v>
      </c>
      <c r="D1006">
        <v>9.6400392000000004</v>
      </c>
    </row>
    <row r="1007" spans="1:4" x14ac:dyDescent="0.2">
      <c r="A1007">
        <v>1202</v>
      </c>
      <c r="B1007">
        <v>2.1446631900000002</v>
      </c>
      <c r="C1007">
        <v>17.217088820000001</v>
      </c>
      <c r="D1007">
        <v>9.6808760029999998</v>
      </c>
    </row>
    <row r="1008" spans="1:4" x14ac:dyDescent="0.2">
      <c r="A1008">
        <v>1203</v>
      </c>
      <c r="B1008">
        <v>2.1628389960000001</v>
      </c>
      <c r="C1008">
        <v>17.28083307</v>
      </c>
      <c r="D1008">
        <v>9.7218360340000007</v>
      </c>
    </row>
    <row r="1009" spans="1:4" x14ac:dyDescent="0.2">
      <c r="A1009">
        <v>1204</v>
      </c>
      <c r="B1009">
        <v>2.180953863</v>
      </c>
      <c r="C1009">
        <v>17.344826829999999</v>
      </c>
      <c r="D1009">
        <v>9.7628903460000007</v>
      </c>
    </row>
    <row r="1010" spans="1:4" x14ac:dyDescent="0.2">
      <c r="A1010">
        <v>1205</v>
      </c>
      <c r="B1010">
        <v>2.1989958029999999</v>
      </c>
      <c r="C1010">
        <v>17.409022180000001</v>
      </c>
      <c r="D1010">
        <v>9.804008992</v>
      </c>
    </row>
    <row r="1011" spans="1:4" x14ac:dyDescent="0.2">
      <c r="A1011">
        <v>1206</v>
      </c>
      <c r="B1011">
        <v>2.2169538270000002</v>
      </c>
      <c r="C1011">
        <v>17.473371220000001</v>
      </c>
      <c r="D1011">
        <v>9.8451625259999993</v>
      </c>
    </row>
    <row r="1012" spans="1:4" x14ac:dyDescent="0.2">
      <c r="A1012">
        <v>1207</v>
      </c>
      <c r="B1012">
        <v>2.234816946</v>
      </c>
      <c r="C1012">
        <v>17.537825059999999</v>
      </c>
      <c r="D1012">
        <v>9.8863210020000007</v>
      </c>
    </row>
    <row r="1013" spans="1:4" x14ac:dyDescent="0.2">
      <c r="A1013">
        <v>1208</v>
      </c>
      <c r="B1013">
        <v>2.252573172</v>
      </c>
      <c r="C1013">
        <v>17.602338769999999</v>
      </c>
      <c r="D1013">
        <v>9.9274559720000006</v>
      </c>
    </row>
    <row r="1014" spans="1:4" x14ac:dyDescent="0.2">
      <c r="A1014">
        <v>1209</v>
      </c>
      <c r="B1014">
        <v>2.2702125149999999</v>
      </c>
      <c r="C1014">
        <v>17.666864459999999</v>
      </c>
      <c r="D1014">
        <v>9.9685384890000002</v>
      </c>
    </row>
    <row r="1015" spans="1:4" x14ac:dyDescent="0.2">
      <c r="A1015">
        <v>1210</v>
      </c>
      <c r="B1015">
        <v>2.287723986</v>
      </c>
      <c r="C1015">
        <v>17.731356219999999</v>
      </c>
      <c r="D1015">
        <v>10.009540100000001</v>
      </c>
    </row>
    <row r="1016" spans="1:4" x14ac:dyDescent="0.2">
      <c r="A1016">
        <v>1211</v>
      </c>
      <c r="B1016">
        <v>2.3050965959999998</v>
      </c>
      <c r="C1016">
        <v>17.795770130000001</v>
      </c>
      <c r="D1016">
        <v>10.05043337</v>
      </c>
    </row>
    <row r="1017" spans="1:4" x14ac:dyDescent="0.2">
      <c r="A1017">
        <v>1212</v>
      </c>
      <c r="B1017">
        <v>2.322320355</v>
      </c>
      <c r="C1017">
        <v>17.860061290000001</v>
      </c>
      <c r="D1017">
        <v>10.09119082</v>
      </c>
    </row>
    <row r="1018" spans="1:4" x14ac:dyDescent="0.2">
      <c r="A1018">
        <v>1213</v>
      </c>
      <c r="B1018">
        <v>2.339385273</v>
      </c>
      <c r="C1018">
        <v>17.924185789999999</v>
      </c>
      <c r="D1018">
        <v>10.13178553</v>
      </c>
    </row>
    <row r="1019" spans="1:4" x14ac:dyDescent="0.2">
      <c r="A1019">
        <v>1214</v>
      </c>
      <c r="B1019">
        <v>2.3562813600000001</v>
      </c>
      <c r="C1019">
        <v>17.988098709999999</v>
      </c>
      <c r="D1019">
        <v>10.172190029999999</v>
      </c>
    </row>
    <row r="1020" spans="1:4" x14ac:dyDescent="0.2">
      <c r="A1020">
        <v>1215</v>
      </c>
      <c r="B1020">
        <v>2.3729986260000002</v>
      </c>
      <c r="C1020">
        <v>18.051759130000001</v>
      </c>
      <c r="D1020">
        <v>10.212378879999999</v>
      </c>
    </row>
    <row r="1021" spans="1:4" x14ac:dyDescent="0.2">
      <c r="A1021">
        <v>1216</v>
      </c>
      <c r="B1021">
        <v>2.3895270810000002</v>
      </c>
      <c r="C1021">
        <v>18.11512415</v>
      </c>
      <c r="D1021">
        <v>10.25232561</v>
      </c>
    </row>
    <row r="1022" spans="1:4" x14ac:dyDescent="0.2">
      <c r="A1022">
        <v>1217</v>
      </c>
      <c r="B1022">
        <v>2.4058587330000001</v>
      </c>
      <c r="C1022">
        <v>18.178151840000002</v>
      </c>
      <c r="D1022">
        <v>10.292005290000001</v>
      </c>
    </row>
    <row r="1023" spans="1:4" x14ac:dyDescent="0.2">
      <c r="A1023">
        <v>1218</v>
      </c>
      <c r="B1023">
        <v>2.4219825930000001</v>
      </c>
      <c r="C1023">
        <v>18.240803280000002</v>
      </c>
      <c r="D1023">
        <v>10.331392940000001</v>
      </c>
    </row>
    <row r="1024" spans="1:4" x14ac:dyDescent="0.2">
      <c r="A1024">
        <v>1219</v>
      </c>
      <c r="B1024">
        <v>2.4378906690000002</v>
      </c>
      <c r="C1024">
        <v>18.303037570000001</v>
      </c>
      <c r="D1024">
        <v>10.370464119999999</v>
      </c>
    </row>
    <row r="1025" spans="1:4" x14ac:dyDescent="0.2">
      <c r="A1025">
        <v>1220</v>
      </c>
      <c r="B1025">
        <v>2.4535739699999999</v>
      </c>
      <c r="C1025">
        <v>18.364815759999999</v>
      </c>
      <c r="D1025">
        <v>10.40919487</v>
      </c>
    </row>
    <row r="1026" spans="1:4" x14ac:dyDescent="0.2">
      <c r="A1026">
        <v>1221</v>
      </c>
      <c r="B1026">
        <v>2.4690245040000001</v>
      </c>
      <c r="C1026">
        <v>18.42609895</v>
      </c>
      <c r="D1026">
        <v>10.44756173</v>
      </c>
    </row>
    <row r="1027" spans="1:4" x14ac:dyDescent="0.2">
      <c r="A1027">
        <v>1222</v>
      </c>
      <c r="B1027">
        <v>2.4842332800000002</v>
      </c>
      <c r="C1027">
        <v>18.486850199999999</v>
      </c>
      <c r="D1027">
        <v>10.48554174</v>
      </c>
    </row>
    <row r="1028" spans="1:4" x14ac:dyDescent="0.2">
      <c r="A1028">
        <v>1223</v>
      </c>
      <c r="B1028">
        <v>2.4991913069999998</v>
      </c>
      <c r="C1028">
        <v>18.5470316</v>
      </c>
      <c r="D1028">
        <v>10.52311145</v>
      </c>
    </row>
    <row r="1029" spans="1:4" x14ac:dyDescent="0.2">
      <c r="A1029">
        <v>1224</v>
      </c>
      <c r="B1029">
        <v>2.5138925909999998</v>
      </c>
      <c r="C1029">
        <v>18.606609209999998</v>
      </c>
      <c r="D1029">
        <v>10.5602509</v>
      </c>
    </row>
    <row r="1030" spans="1:4" x14ac:dyDescent="0.2">
      <c r="A1030">
        <v>1225</v>
      </c>
      <c r="B1030">
        <v>2.5283271420000002</v>
      </c>
      <c r="C1030">
        <v>18.665545099999999</v>
      </c>
      <c r="D1030">
        <v>10.596936120000001</v>
      </c>
    </row>
    <row r="1031" spans="1:4" x14ac:dyDescent="0.2">
      <c r="A1031">
        <v>1226</v>
      </c>
      <c r="B1031">
        <v>2.5424899650000001</v>
      </c>
      <c r="C1031">
        <v>18.72380734</v>
      </c>
      <c r="D1031">
        <v>10.633148650000001</v>
      </c>
    </row>
    <row r="1032" spans="1:4" x14ac:dyDescent="0.2">
      <c r="A1032">
        <v>1227</v>
      </c>
      <c r="B1032">
        <v>2.556372069</v>
      </c>
      <c r="C1032">
        <v>18.781359999999999</v>
      </c>
      <c r="D1032">
        <v>10.668866039999999</v>
      </c>
    </row>
    <row r="1033" spans="1:4" x14ac:dyDescent="0.2">
      <c r="A1033">
        <v>1228</v>
      </c>
      <c r="B1033">
        <v>2.5699664609999999</v>
      </c>
      <c r="C1033">
        <v>18.838172149999998</v>
      </c>
      <c r="D1033">
        <v>10.70406931</v>
      </c>
    </row>
    <row r="1034" spans="1:4" x14ac:dyDescent="0.2">
      <c r="A1034">
        <v>1229</v>
      </c>
      <c r="B1034">
        <v>2.5832661479999999</v>
      </c>
      <c r="C1034">
        <v>18.894209849999999</v>
      </c>
      <c r="D1034">
        <v>10.738738</v>
      </c>
    </row>
    <row r="1035" spans="1:4" x14ac:dyDescent="0.2">
      <c r="A1035">
        <v>1230</v>
      </c>
      <c r="B1035">
        <v>2.596266135</v>
      </c>
      <c r="C1035">
        <v>18.949443160000001</v>
      </c>
      <c r="D1035">
        <v>10.772854649999999</v>
      </c>
    </row>
    <row r="1036" spans="1:4" x14ac:dyDescent="0.2">
      <c r="A1036">
        <v>1231</v>
      </c>
      <c r="B1036">
        <v>2.6089584299999999</v>
      </c>
      <c r="C1036">
        <v>19.003842150000001</v>
      </c>
      <c r="D1036">
        <v>10.806400289999999</v>
      </c>
    </row>
    <row r="1037" spans="1:4" x14ac:dyDescent="0.2">
      <c r="A1037">
        <v>1232</v>
      </c>
      <c r="B1037">
        <v>2.6213370390000001</v>
      </c>
      <c r="C1037">
        <v>19.057375870000001</v>
      </c>
      <c r="D1037">
        <v>10.83935645</v>
      </c>
    </row>
    <row r="1038" spans="1:4" x14ac:dyDescent="0.2">
      <c r="A1038">
        <v>1233</v>
      </c>
      <c r="B1038">
        <v>2.6333959679999999</v>
      </c>
      <c r="C1038">
        <v>19.11001637</v>
      </c>
      <c r="D1038">
        <v>10.87170617</v>
      </c>
    </row>
    <row r="1039" spans="1:4" x14ac:dyDescent="0.2">
      <c r="A1039">
        <v>1234</v>
      </c>
      <c r="B1039">
        <v>2.6451312210000002</v>
      </c>
      <c r="C1039">
        <v>19.16173573</v>
      </c>
      <c r="D1039">
        <v>10.90343347</v>
      </c>
    </row>
    <row r="1040" spans="1:4" x14ac:dyDescent="0.2">
      <c r="A1040">
        <v>1235</v>
      </c>
      <c r="B1040">
        <v>2.6565348059999998</v>
      </c>
      <c r="C1040">
        <v>19.21250598</v>
      </c>
      <c r="D1040">
        <v>10.9345204</v>
      </c>
    </row>
    <row r="1041" spans="1:4" x14ac:dyDescent="0.2">
      <c r="A1041">
        <v>1236</v>
      </c>
      <c r="B1041">
        <v>2.6676027269999998</v>
      </c>
      <c r="C1041">
        <v>19.26230219</v>
      </c>
      <c r="D1041">
        <v>10.964952459999999</v>
      </c>
    </row>
    <row r="1042" spans="1:4" x14ac:dyDescent="0.2">
      <c r="A1042">
        <v>1237</v>
      </c>
      <c r="B1042">
        <v>2.6783309879999999</v>
      </c>
      <c r="C1042">
        <v>19.311098399999999</v>
      </c>
      <c r="D1042">
        <v>10.994714699999999</v>
      </c>
    </row>
    <row r="1043" spans="1:4" x14ac:dyDescent="0.2">
      <c r="A1043">
        <v>1238</v>
      </c>
      <c r="B1043">
        <v>2.6887125959999998</v>
      </c>
      <c r="C1043">
        <v>19.358869670000001</v>
      </c>
      <c r="D1043">
        <v>11.023791129999999</v>
      </c>
    </row>
    <row r="1044" spans="1:4" x14ac:dyDescent="0.2">
      <c r="A1044">
        <v>1239</v>
      </c>
      <c r="B1044">
        <v>2.6987445540000001</v>
      </c>
      <c r="C1044">
        <v>19.405592039999998</v>
      </c>
      <c r="D1044">
        <v>11.0521683</v>
      </c>
    </row>
    <row r="1045" spans="1:4" x14ac:dyDescent="0.2">
      <c r="A1045">
        <v>1240</v>
      </c>
      <c r="B1045">
        <v>2.7084218670000002</v>
      </c>
      <c r="C1045">
        <v>19.45124255</v>
      </c>
      <c r="D1045">
        <v>11.079832209999999</v>
      </c>
    </row>
    <row r="1046" spans="1:4" x14ac:dyDescent="0.2">
      <c r="A1046">
        <v>1241</v>
      </c>
      <c r="B1046">
        <v>2.7177415379999998</v>
      </c>
      <c r="C1046">
        <v>19.495787289999999</v>
      </c>
      <c r="D1046">
        <v>11.10676441</v>
      </c>
    </row>
    <row r="1047" spans="1:4" x14ac:dyDescent="0.2">
      <c r="A1047">
        <v>1242</v>
      </c>
      <c r="B1047">
        <v>2.7266985720000001</v>
      </c>
      <c r="C1047">
        <v>19.539218250000001</v>
      </c>
      <c r="D1047">
        <v>11.132958410000001</v>
      </c>
    </row>
    <row r="1048" spans="1:4" x14ac:dyDescent="0.2">
      <c r="A1048">
        <v>1243</v>
      </c>
      <c r="B1048">
        <v>2.7352899719999999</v>
      </c>
      <c r="C1048">
        <v>19.581515490000001</v>
      </c>
      <c r="D1048">
        <v>11.158402730000001</v>
      </c>
    </row>
    <row r="1049" spans="1:4" x14ac:dyDescent="0.2">
      <c r="A1049">
        <v>1244</v>
      </c>
      <c r="B1049">
        <v>2.743512741</v>
      </c>
      <c r="C1049">
        <v>19.622658040000001</v>
      </c>
      <c r="D1049">
        <v>11.18308539</v>
      </c>
    </row>
    <row r="1050" spans="1:4" x14ac:dyDescent="0.2">
      <c r="A1050">
        <v>1245</v>
      </c>
      <c r="B1050">
        <v>2.751361884</v>
      </c>
      <c r="C1050">
        <v>19.66262893</v>
      </c>
      <c r="D1050">
        <v>11.206995409999999</v>
      </c>
    </row>
    <row r="1051" spans="1:4" x14ac:dyDescent="0.2">
      <c r="A1051">
        <v>1246</v>
      </c>
      <c r="B1051">
        <v>2.758836402</v>
      </c>
      <c r="C1051">
        <v>19.701408220000001</v>
      </c>
      <c r="D1051">
        <v>11.23012231</v>
      </c>
    </row>
    <row r="1052" spans="1:4" x14ac:dyDescent="0.2">
      <c r="A1052">
        <v>1247</v>
      </c>
      <c r="B1052">
        <v>2.7659322990000001</v>
      </c>
      <c r="C1052">
        <v>19.738978929999998</v>
      </c>
      <c r="D1052">
        <v>11.25245561</v>
      </c>
    </row>
    <row r="1053" spans="1:4" x14ac:dyDescent="0.2">
      <c r="A1053">
        <v>1248</v>
      </c>
      <c r="B1053">
        <v>2.7726475769999999</v>
      </c>
      <c r="C1053">
        <v>19.775325089999999</v>
      </c>
      <c r="D1053">
        <v>11.27398633</v>
      </c>
    </row>
    <row r="1054" spans="1:4" x14ac:dyDescent="0.2">
      <c r="A1054">
        <v>1249</v>
      </c>
      <c r="B1054">
        <v>2.7789792389999999</v>
      </c>
      <c r="C1054">
        <v>19.81042974</v>
      </c>
      <c r="D1054">
        <v>11.294704490000001</v>
      </c>
    </row>
    <row r="1055" spans="1:4" x14ac:dyDescent="0.2">
      <c r="A1055">
        <v>1250</v>
      </c>
      <c r="B1055">
        <v>2.7849262860000001</v>
      </c>
      <c r="C1055">
        <v>19.84427891</v>
      </c>
      <c r="D1055">
        <v>11.314602600000001</v>
      </c>
    </row>
    <row r="1056" spans="1:4" x14ac:dyDescent="0.2">
      <c r="A1056">
        <v>1251</v>
      </c>
      <c r="B1056">
        <v>2.790485721</v>
      </c>
      <c r="C1056">
        <v>19.876857619999999</v>
      </c>
      <c r="D1056">
        <v>11.333671669999999</v>
      </c>
    </row>
    <row r="1057" spans="1:4" x14ac:dyDescent="0.2">
      <c r="A1057">
        <v>1252</v>
      </c>
      <c r="B1057">
        <v>2.7956555459999999</v>
      </c>
      <c r="C1057">
        <v>19.9081519</v>
      </c>
      <c r="D1057">
        <v>11.35190373</v>
      </c>
    </row>
    <row r="1058" spans="1:4" x14ac:dyDescent="0.2">
      <c r="A1058">
        <v>1253</v>
      </c>
      <c r="B1058">
        <v>2.8004357610000001</v>
      </c>
      <c r="C1058">
        <v>19.938149790000001</v>
      </c>
      <c r="D1058">
        <v>11.369292769999999</v>
      </c>
    </row>
    <row r="1059" spans="1:4" x14ac:dyDescent="0.2">
      <c r="A1059">
        <v>1254</v>
      </c>
      <c r="B1059">
        <v>2.8048233690000002</v>
      </c>
      <c r="C1059">
        <v>19.966839289999999</v>
      </c>
      <c r="D1059">
        <v>11.38583133</v>
      </c>
    </row>
    <row r="1060" spans="1:4" x14ac:dyDescent="0.2">
      <c r="A1060">
        <v>1255</v>
      </c>
      <c r="B1060">
        <v>2.80881837</v>
      </c>
      <c r="C1060">
        <v>19.994208449999999</v>
      </c>
      <c r="D1060">
        <v>11.40151341</v>
      </c>
    </row>
    <row r="1061" spans="1:4" x14ac:dyDescent="0.2">
      <c r="A1061">
        <v>1256</v>
      </c>
      <c r="B1061">
        <v>2.812419765</v>
      </c>
      <c r="C1061">
        <v>20.020246270000001</v>
      </c>
      <c r="D1061">
        <v>11.41633302</v>
      </c>
    </row>
    <row r="1062" spans="1:4" x14ac:dyDescent="0.2">
      <c r="A1062">
        <v>1257</v>
      </c>
      <c r="B1062">
        <v>2.8156275540000002</v>
      </c>
      <c r="C1062">
        <v>20.044942769999999</v>
      </c>
      <c r="D1062">
        <v>11.43028516</v>
      </c>
    </row>
    <row r="1063" spans="1:4" x14ac:dyDescent="0.2">
      <c r="A1063">
        <v>1258</v>
      </c>
      <c r="B1063">
        <v>2.818439739</v>
      </c>
      <c r="C1063">
        <v>20.068288989999999</v>
      </c>
      <c r="D1063">
        <v>11.44336436</v>
      </c>
    </row>
    <row r="1064" spans="1:4" x14ac:dyDescent="0.2">
      <c r="A1064">
        <v>1259</v>
      </c>
      <c r="B1064">
        <v>2.8208563199999999</v>
      </c>
      <c r="C1064">
        <v>20.090276920000001</v>
      </c>
      <c r="D1064">
        <v>11.455566620000001</v>
      </c>
    </row>
    <row r="1065" spans="1:4" x14ac:dyDescent="0.2">
      <c r="A1065">
        <v>1260</v>
      </c>
      <c r="B1065">
        <v>2.8228782959999998</v>
      </c>
      <c r="C1065">
        <v>20.110898599999999</v>
      </c>
      <c r="D1065">
        <v>11.466888450000001</v>
      </c>
    </row>
    <row r="1066" spans="1:4" x14ac:dyDescent="0.2">
      <c r="A1066">
        <v>1261</v>
      </c>
      <c r="B1066">
        <v>2.8245046679999999</v>
      </c>
      <c r="C1066">
        <v>20.130146029999999</v>
      </c>
      <c r="D1066">
        <v>11.477325349999999</v>
      </c>
    </row>
    <row r="1067" spans="1:4" x14ac:dyDescent="0.2">
      <c r="A1067">
        <v>1262</v>
      </c>
      <c r="B1067">
        <v>2.825736435</v>
      </c>
      <c r="C1067">
        <v>20.148012219999998</v>
      </c>
      <c r="D1067">
        <v>11.486874329999999</v>
      </c>
    </row>
    <row r="1068" spans="1:4" x14ac:dyDescent="0.2">
      <c r="A1068">
        <v>1263</v>
      </c>
      <c r="B1068">
        <v>2.8265745959999999</v>
      </c>
      <c r="C1068">
        <v>20.164493190000002</v>
      </c>
      <c r="D1068">
        <v>11.4955339</v>
      </c>
    </row>
    <row r="1069" spans="1:4" x14ac:dyDescent="0.2">
      <c r="A1069">
        <v>1264</v>
      </c>
      <c r="B1069">
        <v>2.827018152</v>
      </c>
      <c r="C1069">
        <v>20.17958196</v>
      </c>
      <c r="D1069">
        <v>11.50330005</v>
      </c>
    </row>
    <row r="1070" spans="1:4" x14ac:dyDescent="0.2">
      <c r="A1070">
        <v>1265</v>
      </c>
      <c r="B1070">
        <v>2.8270700999999998</v>
      </c>
      <c r="C1070">
        <v>20.193275509999999</v>
      </c>
      <c r="D1070">
        <v>11.51017281</v>
      </c>
    </row>
    <row r="1071" spans="1:4" x14ac:dyDescent="0.2">
      <c r="A1071">
        <v>1266</v>
      </c>
      <c r="B1071">
        <v>2.8267294409999999</v>
      </c>
      <c r="C1071">
        <v>20.205569879999999</v>
      </c>
      <c r="D1071">
        <v>11.51614966</v>
      </c>
    </row>
    <row r="1072" spans="1:4" x14ac:dyDescent="0.2">
      <c r="A1072">
        <v>1267</v>
      </c>
      <c r="B1072">
        <v>2.8259991719999999</v>
      </c>
      <c r="C1072">
        <v>20.216460049999998</v>
      </c>
      <c r="D1072">
        <v>11.521229610000001</v>
      </c>
    </row>
    <row r="1073" spans="1:4" x14ac:dyDescent="0.2">
      <c r="A1073">
        <v>1268</v>
      </c>
      <c r="B1073">
        <v>2.824879293</v>
      </c>
      <c r="C1073">
        <v>20.225945039999999</v>
      </c>
      <c r="D1073">
        <v>11.525412169999999</v>
      </c>
    </row>
    <row r="1074" spans="1:4" x14ac:dyDescent="0.2">
      <c r="A1074">
        <v>1269</v>
      </c>
      <c r="B1074">
        <v>2.823371802</v>
      </c>
      <c r="C1074">
        <v>20.234020860000001</v>
      </c>
      <c r="D1074">
        <v>11.528696330000001</v>
      </c>
    </row>
    <row r="1075" spans="1:4" x14ac:dyDescent="0.2">
      <c r="A1075">
        <v>1270</v>
      </c>
      <c r="B1075">
        <v>2.8214786969999999</v>
      </c>
      <c r="C1075">
        <v>20.2406875</v>
      </c>
      <c r="D1075">
        <v>11.5310831</v>
      </c>
    </row>
    <row r="1076" spans="1:4" x14ac:dyDescent="0.2">
      <c r="A1076">
        <v>1271</v>
      </c>
      <c r="B1076">
        <v>2.819201976</v>
      </c>
      <c r="C1076">
        <v>20.245943969999999</v>
      </c>
      <c r="D1076">
        <v>11.53257297</v>
      </c>
    </row>
    <row r="1077" spans="1:4" x14ac:dyDescent="0.2">
      <c r="A1077">
        <v>1272</v>
      </c>
      <c r="B1077">
        <v>2.816542638</v>
      </c>
      <c r="C1077">
        <v>20.249790260000001</v>
      </c>
      <c r="D1077">
        <v>11.53316645</v>
      </c>
    </row>
    <row r="1078" spans="1:4" x14ac:dyDescent="0.2">
      <c r="A1078">
        <v>1273</v>
      </c>
      <c r="B1078">
        <v>2.8135046789999998</v>
      </c>
      <c r="C1078">
        <v>20.252225379999999</v>
      </c>
      <c r="D1078">
        <v>11.53286503</v>
      </c>
    </row>
    <row r="1079" spans="1:4" x14ac:dyDescent="0.2">
      <c r="A1079">
        <v>1274</v>
      </c>
      <c r="B1079">
        <v>2.8100890980000002</v>
      </c>
      <c r="C1079">
        <v>20.253250319999999</v>
      </c>
      <c r="D1079">
        <v>11.531669709999999</v>
      </c>
    </row>
    <row r="1080" spans="1:4" x14ac:dyDescent="0.2">
      <c r="A1080">
        <v>1275</v>
      </c>
      <c r="B1080">
        <v>2.8062998910000001</v>
      </c>
      <c r="C1080">
        <v>20.25286809</v>
      </c>
      <c r="D1080">
        <v>11.529583990000001</v>
      </c>
    </row>
    <row r="1081" spans="1:4" x14ac:dyDescent="0.2">
      <c r="A1081">
        <v>1276</v>
      </c>
      <c r="B1081">
        <v>2.8021380570000001</v>
      </c>
      <c r="C1081">
        <v>20.251079669999999</v>
      </c>
      <c r="D1081">
        <v>11.52660887</v>
      </c>
    </row>
    <row r="1082" spans="1:4" x14ac:dyDescent="0.2">
      <c r="A1082">
        <v>1277</v>
      </c>
      <c r="B1082">
        <v>2.7976075919999999</v>
      </c>
      <c r="C1082">
        <v>20.247887070000001</v>
      </c>
      <c r="D1082">
        <v>11.52274733</v>
      </c>
    </row>
    <row r="1083" spans="1:4" x14ac:dyDescent="0.2">
      <c r="A1083">
        <v>1278</v>
      </c>
      <c r="B1083">
        <v>2.792710494</v>
      </c>
      <c r="C1083">
        <v>20.24329328</v>
      </c>
      <c r="D1083">
        <v>11.518001890000001</v>
      </c>
    </row>
    <row r="1084" spans="1:4" x14ac:dyDescent="0.2">
      <c r="A1084">
        <v>1279</v>
      </c>
      <c r="B1084">
        <v>2.787451758</v>
      </c>
      <c r="C1084">
        <v>20.237303279999999</v>
      </c>
      <c r="D1084">
        <v>11.512377519999999</v>
      </c>
    </row>
    <row r="1085" spans="1:4" x14ac:dyDescent="0.2">
      <c r="A1085">
        <v>1280</v>
      </c>
      <c r="B1085">
        <v>2.7818323829999998</v>
      </c>
      <c r="C1085">
        <v>20.229920079999999</v>
      </c>
      <c r="D1085">
        <v>11.50587623</v>
      </c>
    </row>
    <row r="1086" spans="1:4" x14ac:dyDescent="0.2">
      <c r="A1086">
        <v>1281</v>
      </c>
      <c r="B1086">
        <v>2.7758573640000002</v>
      </c>
      <c r="C1086">
        <v>20.22114766</v>
      </c>
      <c r="D1086">
        <v>11.49850251</v>
      </c>
    </row>
    <row r="1087" spans="1:4" x14ac:dyDescent="0.2">
      <c r="A1087">
        <v>1282</v>
      </c>
      <c r="B1087">
        <v>2.769530697</v>
      </c>
      <c r="C1087">
        <v>20.210993009999999</v>
      </c>
      <c r="D1087">
        <v>11.49026185</v>
      </c>
    </row>
    <row r="1088" spans="1:4" x14ac:dyDescent="0.2">
      <c r="A1088">
        <v>1283</v>
      </c>
      <c r="B1088">
        <v>2.7628543799999998</v>
      </c>
      <c r="C1088">
        <v>20.199461119999999</v>
      </c>
      <c r="D1088">
        <v>11.481157749999999</v>
      </c>
    </row>
    <row r="1089" spans="1:4" x14ac:dyDescent="0.2">
      <c r="A1089">
        <v>1284</v>
      </c>
      <c r="B1089">
        <v>2.755833408</v>
      </c>
      <c r="C1089">
        <v>20.186556979999999</v>
      </c>
      <c r="D1089">
        <v>11.47119519</v>
      </c>
    </row>
    <row r="1090" spans="1:4" x14ac:dyDescent="0.2">
      <c r="A1090">
        <v>1285</v>
      </c>
      <c r="B1090">
        <v>2.7484707780000002</v>
      </c>
      <c r="C1090">
        <v>20.17228957</v>
      </c>
      <c r="D1090">
        <v>11.460380170000001</v>
      </c>
    </row>
    <row r="1091" spans="1:4" x14ac:dyDescent="0.2">
      <c r="A1091">
        <v>1286</v>
      </c>
      <c r="B1091">
        <v>2.7407724839999998</v>
      </c>
      <c r="C1091">
        <v>20.15666289</v>
      </c>
      <c r="D1091">
        <v>11.448717690000001</v>
      </c>
    </row>
    <row r="1092" spans="1:4" x14ac:dyDescent="0.2">
      <c r="A1092">
        <v>1287</v>
      </c>
      <c r="B1092">
        <v>2.732740524</v>
      </c>
      <c r="C1092">
        <v>20.139686910000002</v>
      </c>
      <c r="D1092">
        <v>11.43621372</v>
      </c>
    </row>
    <row r="1093" spans="1:4" x14ac:dyDescent="0.2">
      <c r="A1093">
        <v>1288</v>
      </c>
      <c r="B1093">
        <v>2.7243808920000001</v>
      </c>
      <c r="C1093">
        <v>20.121368619999998</v>
      </c>
      <c r="D1093">
        <v>11.42287475</v>
      </c>
    </row>
    <row r="1094" spans="1:4" x14ac:dyDescent="0.2">
      <c r="A1094">
        <v>1289</v>
      </c>
      <c r="B1094">
        <v>2.7156965849999999</v>
      </c>
      <c r="C1094">
        <v>20.101718000000002</v>
      </c>
      <c r="D1094">
        <v>11.408707290000001</v>
      </c>
    </row>
    <row r="1095" spans="1:4" x14ac:dyDescent="0.2">
      <c r="A1095">
        <v>1290</v>
      </c>
      <c r="B1095">
        <v>2.7066945960000002</v>
      </c>
      <c r="C1095">
        <v>20.080743030000001</v>
      </c>
      <c r="D1095">
        <v>11.393718809999999</v>
      </c>
    </row>
    <row r="1096" spans="1:4" x14ac:dyDescent="0.2">
      <c r="A1096">
        <v>1291</v>
      </c>
      <c r="B1096">
        <v>2.6973769230000002</v>
      </c>
      <c r="C1096">
        <v>20.058453700000001</v>
      </c>
      <c r="D1096">
        <v>11.377915310000001</v>
      </c>
    </row>
    <row r="1097" spans="1:4" x14ac:dyDescent="0.2">
      <c r="A1097">
        <v>1292</v>
      </c>
      <c r="B1097">
        <v>2.6877495599999999</v>
      </c>
      <c r="C1097">
        <v>20.034857980000002</v>
      </c>
      <c r="D1097">
        <v>11.361303769999999</v>
      </c>
    </row>
    <row r="1098" spans="1:4" x14ac:dyDescent="0.2">
      <c r="A1098">
        <v>1293</v>
      </c>
      <c r="B1098">
        <v>2.6778175019999999</v>
      </c>
      <c r="C1098">
        <v>20.00996786</v>
      </c>
      <c r="D1098">
        <v>11.34389268</v>
      </c>
    </row>
    <row r="1099" spans="1:4" x14ac:dyDescent="0.2">
      <c r="A1099">
        <v>1294</v>
      </c>
      <c r="B1099">
        <v>2.6675847450000001</v>
      </c>
      <c r="C1099">
        <v>19.98379332</v>
      </c>
      <c r="D1099">
        <v>11.325689029999999</v>
      </c>
    </row>
    <row r="1100" spans="1:4" x14ac:dyDescent="0.2">
      <c r="A1100">
        <v>1295</v>
      </c>
      <c r="B1100">
        <v>2.6570562839999998</v>
      </c>
      <c r="C1100">
        <v>19.95634532</v>
      </c>
      <c r="D1100">
        <v>11.3067008</v>
      </c>
    </row>
    <row r="1101" spans="1:4" x14ac:dyDescent="0.2">
      <c r="A1101">
        <v>1296</v>
      </c>
      <c r="B1101">
        <v>2.6462391119999999</v>
      </c>
      <c r="C1101">
        <v>19.927634860000001</v>
      </c>
      <c r="D1101">
        <v>11.286936989999999</v>
      </c>
    </row>
    <row r="1102" spans="1:4" x14ac:dyDescent="0.2">
      <c r="A1102">
        <v>1297</v>
      </c>
      <c r="B1102">
        <v>2.6351362260000002</v>
      </c>
      <c r="C1102">
        <v>19.897674899999998</v>
      </c>
      <c r="D1102">
        <v>11.266405560000001</v>
      </c>
    </row>
    <row r="1103" spans="1:4" x14ac:dyDescent="0.2">
      <c r="A1103">
        <v>1298</v>
      </c>
      <c r="B1103">
        <v>2.6237546190000001</v>
      </c>
      <c r="C1103">
        <v>19.866477419999999</v>
      </c>
      <c r="D1103">
        <v>11.245116019999999</v>
      </c>
    </row>
    <row r="1104" spans="1:4" x14ac:dyDescent="0.2">
      <c r="A1104">
        <v>1299</v>
      </c>
      <c r="B1104">
        <v>2.6120992859999999</v>
      </c>
      <c r="C1104">
        <v>19.83405539</v>
      </c>
      <c r="D1104">
        <v>11.22307734</v>
      </c>
    </row>
    <row r="1105" spans="1:4" x14ac:dyDescent="0.2">
      <c r="A1105">
        <v>1300</v>
      </c>
      <c r="B1105">
        <v>2.6001742229999998</v>
      </c>
      <c r="C1105">
        <v>19.800420800000001</v>
      </c>
      <c r="D1105">
        <v>11.20029751</v>
      </c>
    </row>
    <row r="1106" spans="1:4" x14ac:dyDescent="0.2">
      <c r="A1106">
        <v>1301</v>
      </c>
      <c r="B1106">
        <v>2.5879874219999999</v>
      </c>
      <c r="C1106">
        <v>19.7655876</v>
      </c>
      <c r="D1106">
        <v>11.17678751</v>
      </c>
    </row>
    <row r="1107" spans="1:4" x14ac:dyDescent="0.2">
      <c r="A1107">
        <v>1302</v>
      </c>
      <c r="B1107">
        <v>2.5755428789999999</v>
      </c>
      <c r="C1107">
        <v>19.72957078</v>
      </c>
      <c r="D1107">
        <v>11.15255683</v>
      </c>
    </row>
    <row r="1108" spans="1:4" x14ac:dyDescent="0.2">
      <c r="A1108">
        <v>1303</v>
      </c>
      <c r="B1108">
        <v>2.5628465880000002</v>
      </c>
      <c r="C1108">
        <v>19.69238331</v>
      </c>
      <c r="D1108">
        <v>11.12761495</v>
      </c>
    </row>
    <row r="1109" spans="1:4" x14ac:dyDescent="0.2">
      <c r="A1109">
        <v>1304</v>
      </c>
      <c r="B1109">
        <v>2.5499035440000002</v>
      </c>
      <c r="C1109">
        <v>19.654039149999999</v>
      </c>
      <c r="D1109">
        <v>11.101971349999999</v>
      </c>
    </row>
    <row r="1110" spans="1:4" x14ac:dyDescent="0.2">
      <c r="A1110">
        <v>1305</v>
      </c>
      <c r="B1110">
        <v>2.5367217389999999</v>
      </c>
      <c r="C1110">
        <v>19.61455428</v>
      </c>
      <c r="D1110">
        <v>11.07563801</v>
      </c>
    </row>
    <row r="1111" spans="1:4" x14ac:dyDescent="0.2">
      <c r="A1111">
        <v>1306</v>
      </c>
      <c r="B1111">
        <v>2.5232771970000001</v>
      </c>
      <c r="C1111">
        <v>19.573869810000001</v>
      </c>
      <c r="D1111">
        <v>11.0485735</v>
      </c>
    </row>
    <row r="1112" spans="1:4" x14ac:dyDescent="0.2">
      <c r="A1112">
        <v>1307</v>
      </c>
      <c r="B1112">
        <v>2.509601886</v>
      </c>
      <c r="C1112">
        <v>19.532064590000001</v>
      </c>
      <c r="D1112">
        <v>11.02083324</v>
      </c>
    </row>
    <row r="1113" spans="1:4" x14ac:dyDescent="0.2">
      <c r="A1113">
        <v>1308</v>
      </c>
      <c r="B1113">
        <v>2.4957037980000001</v>
      </c>
      <c r="C1113">
        <v>19.48916256</v>
      </c>
      <c r="D1113">
        <v>10.992433180000001</v>
      </c>
    </row>
    <row r="1114" spans="1:4" x14ac:dyDescent="0.2">
      <c r="A1114">
        <v>1309</v>
      </c>
      <c r="B1114">
        <v>2.4815889269999998</v>
      </c>
      <c r="C1114">
        <v>19.445180700000002</v>
      </c>
      <c r="D1114">
        <v>10.963384810000001</v>
      </c>
    </row>
    <row r="1115" spans="1:4" x14ac:dyDescent="0.2">
      <c r="A1115">
        <v>1310</v>
      </c>
      <c r="B1115">
        <v>2.4672642659999999</v>
      </c>
      <c r="C1115">
        <v>19.400135970000001</v>
      </c>
      <c r="D1115">
        <v>10.933700119999999</v>
      </c>
    </row>
    <row r="1116" spans="1:4" x14ac:dyDescent="0.2">
      <c r="A1116">
        <v>1311</v>
      </c>
      <c r="B1116">
        <v>2.4527348099999999</v>
      </c>
      <c r="C1116">
        <v>19.354045339999999</v>
      </c>
      <c r="D1116">
        <v>10.90339007</v>
      </c>
    </row>
    <row r="1117" spans="1:4" x14ac:dyDescent="0.2">
      <c r="A1117">
        <v>1312</v>
      </c>
      <c r="B1117">
        <v>2.4380075520000002</v>
      </c>
      <c r="C1117">
        <v>19.306925769999999</v>
      </c>
      <c r="D1117">
        <v>10.872466660000001</v>
      </c>
    </row>
    <row r="1118" spans="1:4" x14ac:dyDescent="0.2">
      <c r="A1118">
        <v>1313</v>
      </c>
      <c r="B1118">
        <v>2.4230884860000002</v>
      </c>
      <c r="C1118">
        <v>19.258794219999999</v>
      </c>
      <c r="D1118">
        <v>10.84094135</v>
      </c>
    </row>
    <row r="1119" spans="1:4" x14ac:dyDescent="0.2">
      <c r="A1119">
        <v>1314</v>
      </c>
      <c r="B1119">
        <v>2.4079846049999998</v>
      </c>
      <c r="C1119">
        <v>19.209670670000001</v>
      </c>
      <c r="D1119">
        <v>10.808827640000001</v>
      </c>
    </row>
    <row r="1120" spans="1:4" x14ac:dyDescent="0.2">
      <c r="A1120">
        <v>1315</v>
      </c>
      <c r="B1120">
        <v>2.3927019029999999</v>
      </c>
      <c r="C1120">
        <v>19.159572059999999</v>
      </c>
      <c r="D1120">
        <v>10.77613698</v>
      </c>
    </row>
    <row r="1121" spans="1:4" x14ac:dyDescent="0.2">
      <c r="A1121">
        <v>1316</v>
      </c>
      <c r="B1121">
        <v>2.3772453750000002</v>
      </c>
      <c r="C1121">
        <v>19.108516380000001</v>
      </c>
      <c r="D1121">
        <v>10.74288088</v>
      </c>
    </row>
    <row r="1122" spans="1:4" x14ac:dyDescent="0.2">
      <c r="A1122">
        <v>1317</v>
      </c>
      <c r="B1122">
        <v>2.3616220139999999</v>
      </c>
      <c r="C1122">
        <v>19.056521579999998</v>
      </c>
      <c r="D1122">
        <v>10.7090718</v>
      </c>
    </row>
    <row r="1123" spans="1:4" x14ac:dyDescent="0.2">
      <c r="A1123">
        <v>1318</v>
      </c>
      <c r="B1123">
        <v>2.3458388129999999</v>
      </c>
      <c r="C1123">
        <v>19.003606619999999</v>
      </c>
      <c r="D1123">
        <v>10.67472272</v>
      </c>
    </row>
    <row r="1124" spans="1:4" x14ac:dyDescent="0.2">
      <c r="A1124">
        <v>1319</v>
      </c>
      <c r="B1124">
        <v>2.3299027649999999</v>
      </c>
      <c r="C1124">
        <v>18.949792460000001</v>
      </c>
      <c r="D1124">
        <v>10.63984761</v>
      </c>
    </row>
    <row r="1125" spans="1:4" x14ac:dyDescent="0.2">
      <c r="A1125">
        <v>1320</v>
      </c>
      <c r="B1125">
        <v>2.3138178659999999</v>
      </c>
      <c r="C1125">
        <v>18.895096079999998</v>
      </c>
      <c r="D1125">
        <v>10.604456969999999</v>
      </c>
    </row>
    <row r="1126" spans="1:4" x14ac:dyDescent="0.2">
      <c r="A1126">
        <v>1321</v>
      </c>
      <c r="B1126">
        <v>2.297593107</v>
      </c>
      <c r="C1126">
        <v>18.839538409999999</v>
      </c>
      <c r="D1126">
        <v>10.56856576</v>
      </c>
    </row>
    <row r="1127" spans="1:4" x14ac:dyDescent="0.2">
      <c r="A1127">
        <v>1322</v>
      </c>
      <c r="B1127">
        <v>2.2812324839999998</v>
      </c>
      <c r="C1127">
        <v>18.783139439999999</v>
      </c>
      <c r="D1127">
        <v>10.53218596</v>
      </c>
    </row>
    <row r="1128" spans="1:4" x14ac:dyDescent="0.2">
      <c r="A1128">
        <v>1323</v>
      </c>
      <c r="B1128">
        <v>2.2647449879999999</v>
      </c>
      <c r="C1128">
        <v>18.72591911</v>
      </c>
      <c r="D1128">
        <v>10.49533205</v>
      </c>
    </row>
    <row r="1129" spans="1:4" x14ac:dyDescent="0.2">
      <c r="A1129">
        <v>1324</v>
      </c>
      <c r="B1129">
        <v>2.2481356140000002</v>
      </c>
      <c r="C1129">
        <v>18.66789838</v>
      </c>
      <c r="D1129">
        <v>10.458017</v>
      </c>
    </row>
    <row r="1130" spans="1:4" x14ac:dyDescent="0.2">
      <c r="A1130">
        <v>1325</v>
      </c>
      <c r="B1130">
        <v>2.231410356</v>
      </c>
      <c r="C1130">
        <v>18.609096220000001</v>
      </c>
      <c r="D1130">
        <v>10.42025329</v>
      </c>
    </row>
    <row r="1131" spans="1:4" x14ac:dyDescent="0.2">
      <c r="A1131">
        <v>1326</v>
      </c>
      <c r="B1131">
        <v>2.214577206</v>
      </c>
      <c r="C1131">
        <v>18.549536580000002</v>
      </c>
      <c r="D1131">
        <v>10.382056889999999</v>
      </c>
    </row>
    <row r="1132" spans="1:4" x14ac:dyDescent="0.2">
      <c r="A1132">
        <v>1327</v>
      </c>
      <c r="B1132">
        <v>2.1976411589999998</v>
      </c>
      <c r="C1132">
        <v>18.489237419999998</v>
      </c>
      <c r="D1132">
        <v>10.343439289999999</v>
      </c>
    </row>
    <row r="1133" spans="1:4" x14ac:dyDescent="0.2">
      <c r="A1133">
        <v>1328</v>
      </c>
      <c r="B1133">
        <v>2.180610207</v>
      </c>
      <c r="C1133">
        <v>18.428221700000002</v>
      </c>
      <c r="D1133">
        <v>10.304415949999999</v>
      </c>
    </row>
    <row r="1134" spans="1:4" x14ac:dyDescent="0.2">
      <c r="A1134">
        <v>1329</v>
      </c>
      <c r="B1134">
        <v>2.1634893449999999</v>
      </c>
      <c r="C1134">
        <v>18.36651037</v>
      </c>
      <c r="D1134">
        <v>10.26499986</v>
      </c>
    </row>
    <row r="1135" spans="1:4" x14ac:dyDescent="0.2">
      <c r="A1135">
        <v>1330</v>
      </c>
      <c r="B1135">
        <v>2.146285566</v>
      </c>
      <c r="C1135">
        <v>18.304123390000001</v>
      </c>
      <c r="D1135">
        <v>10.22520448</v>
      </c>
    </row>
    <row r="1136" spans="1:4" x14ac:dyDescent="0.2">
      <c r="A1136">
        <v>1331</v>
      </c>
      <c r="B1136">
        <v>2.1290048640000001</v>
      </c>
      <c r="C1136">
        <v>18.241083719999999</v>
      </c>
      <c r="D1136">
        <v>10.18504429</v>
      </c>
    </row>
    <row r="1137" spans="1:4" x14ac:dyDescent="0.2">
      <c r="A1137">
        <v>1332</v>
      </c>
      <c r="B1137">
        <v>2.1116532330000002</v>
      </c>
      <c r="C1137">
        <v>18.177413319999999</v>
      </c>
      <c r="D1137">
        <v>10.144533279999999</v>
      </c>
    </row>
    <row r="1138" spans="1:4" x14ac:dyDescent="0.2">
      <c r="A1138">
        <v>1333</v>
      </c>
      <c r="B1138">
        <v>2.0942386650000002</v>
      </c>
      <c r="C1138">
        <v>18.113134129999999</v>
      </c>
      <c r="D1138">
        <v>10.103686400000001</v>
      </c>
    </row>
    <row r="1139" spans="1:4" x14ac:dyDescent="0.2">
      <c r="A1139">
        <v>1334</v>
      </c>
      <c r="B1139">
        <v>2.0767661550000001</v>
      </c>
      <c r="C1139">
        <v>18.04826813</v>
      </c>
      <c r="D1139">
        <v>10.062517140000001</v>
      </c>
    </row>
    <row r="1140" spans="1:4" x14ac:dyDescent="0.2">
      <c r="A1140">
        <v>1335</v>
      </c>
      <c r="B1140">
        <v>2.0592426960000001</v>
      </c>
      <c r="C1140">
        <v>17.98283825</v>
      </c>
      <c r="D1140">
        <v>10.021040470000001</v>
      </c>
    </row>
    <row r="1141" spans="1:4" x14ac:dyDescent="0.2">
      <c r="A1141">
        <v>1336</v>
      </c>
      <c r="B1141">
        <v>2.0416742819999998</v>
      </c>
      <c r="C1141">
        <v>17.91686546</v>
      </c>
      <c r="D1141">
        <v>9.9792698699999995</v>
      </c>
    </row>
    <row r="1142" spans="1:4" x14ac:dyDescent="0.2">
      <c r="A1142">
        <v>1337</v>
      </c>
      <c r="B1142">
        <v>2.024067906</v>
      </c>
      <c r="C1142">
        <v>17.85037371</v>
      </c>
      <c r="D1142">
        <v>9.9372208069999992</v>
      </c>
    </row>
    <row r="1143" spans="1:4" x14ac:dyDescent="0.2">
      <c r="A1143">
        <v>1338</v>
      </c>
      <c r="B1143">
        <v>2.0064285630000001</v>
      </c>
      <c r="C1143">
        <v>17.78338595</v>
      </c>
      <c r="D1143">
        <v>9.8949072579999999</v>
      </c>
    </row>
    <row r="1144" spans="1:4" x14ac:dyDescent="0.2">
      <c r="A1144">
        <v>1339</v>
      </c>
      <c r="B1144">
        <v>1.9887622469999999</v>
      </c>
      <c r="C1144">
        <v>17.715924149999999</v>
      </c>
      <c r="D1144">
        <v>9.8523431969999997</v>
      </c>
    </row>
    <row r="1145" spans="1:4" x14ac:dyDescent="0.2">
      <c r="A1145">
        <v>1340</v>
      </c>
      <c r="B1145">
        <v>1.97107695</v>
      </c>
      <c r="C1145">
        <v>17.648011239999999</v>
      </c>
      <c r="D1145">
        <v>9.8095440969999999</v>
      </c>
    </row>
    <row r="1146" spans="1:4" x14ac:dyDescent="0.2">
      <c r="A1146">
        <v>1341</v>
      </c>
      <c r="B1146">
        <v>1.953376668</v>
      </c>
      <c r="C1146">
        <v>17.579670199999999</v>
      </c>
      <c r="D1146">
        <v>9.7665234339999998</v>
      </c>
    </row>
    <row r="1147" spans="1:4" x14ac:dyDescent="0.2">
      <c r="A1147">
        <v>1342</v>
      </c>
      <c r="B1147">
        <v>1.935669393</v>
      </c>
      <c r="C1147">
        <v>17.510925960000002</v>
      </c>
      <c r="D1147">
        <v>9.7232976789999999</v>
      </c>
    </row>
    <row r="1148" spans="1:4" x14ac:dyDescent="0.2">
      <c r="A1148">
        <v>1343</v>
      </c>
      <c r="B1148">
        <v>1.9179611190000001</v>
      </c>
      <c r="C1148">
        <v>17.441799490000001</v>
      </c>
      <c r="D1148">
        <v>9.6798803069999995</v>
      </c>
    </row>
    <row r="1149" spans="1:4" x14ac:dyDescent="0.2">
      <c r="A1149">
        <v>1344</v>
      </c>
      <c r="B1149">
        <v>1.900255842</v>
      </c>
      <c r="C1149">
        <v>17.37231474</v>
      </c>
      <c r="D1149">
        <v>9.6362852920000002</v>
      </c>
    </row>
    <row r="1150" spans="1:4" x14ac:dyDescent="0.2">
      <c r="A1150">
        <v>1345</v>
      </c>
      <c r="B1150">
        <v>1.882561554</v>
      </c>
      <c r="C1150">
        <v>17.302496659999999</v>
      </c>
      <c r="D1150">
        <v>9.5925291060000006</v>
      </c>
    </row>
    <row r="1151" spans="1:4" x14ac:dyDescent="0.2">
      <c r="A1151">
        <v>1346</v>
      </c>
      <c r="B1151">
        <v>1.8648832500000001</v>
      </c>
      <c r="C1151">
        <v>17.232366200000001</v>
      </c>
      <c r="D1151">
        <v>9.5486247249999998</v>
      </c>
    </row>
    <row r="1152" spans="1:4" x14ac:dyDescent="0.2">
      <c r="A1152">
        <v>1347</v>
      </c>
      <c r="B1152">
        <v>1.8472269240000001</v>
      </c>
      <c r="C1152">
        <v>17.16194832</v>
      </c>
      <c r="D1152">
        <v>9.5045876210000007</v>
      </c>
    </row>
    <row r="1153" spans="1:4" x14ac:dyDescent="0.2">
      <c r="A1153">
        <v>1348</v>
      </c>
      <c r="B1153">
        <v>1.8295985699999999</v>
      </c>
      <c r="C1153">
        <v>17.091266959999999</v>
      </c>
      <c r="D1153">
        <v>9.4604327670000004</v>
      </c>
    </row>
    <row r="1154" spans="1:4" x14ac:dyDescent="0.2">
      <c r="A1154">
        <v>1349</v>
      </c>
      <c r="B1154">
        <v>1.8120041819999999</v>
      </c>
      <c r="C1154">
        <v>17.020345089999999</v>
      </c>
      <c r="D1154">
        <v>9.4161746369999992</v>
      </c>
    </row>
    <row r="1155" spans="1:4" x14ac:dyDescent="0.2">
      <c r="A1155">
        <v>1350</v>
      </c>
      <c r="B1155">
        <v>1.7944487549999999</v>
      </c>
      <c r="C1155">
        <v>16.949205660000001</v>
      </c>
      <c r="D1155">
        <v>9.3718272060000007</v>
      </c>
    </row>
    <row r="1156" spans="1:4" x14ac:dyDescent="0.2">
      <c r="A1156">
        <v>1351</v>
      </c>
      <c r="B1156">
        <v>1.7769392820000001</v>
      </c>
      <c r="C1156">
        <v>16.877877600000001</v>
      </c>
      <c r="D1156">
        <v>9.3274084399999992</v>
      </c>
    </row>
    <row r="1157" spans="1:4" x14ac:dyDescent="0.2">
      <c r="A1157">
        <v>1352</v>
      </c>
      <c r="B1157">
        <v>1.759480758</v>
      </c>
      <c r="C1157">
        <v>16.80637888</v>
      </c>
      <c r="D1157">
        <v>9.2829298199999997</v>
      </c>
    </row>
    <row r="1158" spans="1:4" x14ac:dyDescent="0.2">
      <c r="A1158">
        <v>1353</v>
      </c>
      <c r="B1158">
        <v>1.7420781780000001</v>
      </c>
      <c r="C1158">
        <v>16.734734459999999</v>
      </c>
      <c r="D1158">
        <v>9.2384063179999991</v>
      </c>
    </row>
    <row r="1159" spans="1:4" x14ac:dyDescent="0.2">
      <c r="A1159">
        <v>1354</v>
      </c>
      <c r="B1159">
        <v>1.7247375359999999</v>
      </c>
      <c r="C1159">
        <v>16.66296728</v>
      </c>
      <c r="D1159">
        <v>9.1938524079999997</v>
      </c>
    </row>
    <row r="1160" spans="1:4" x14ac:dyDescent="0.2">
      <c r="A1160">
        <v>1355</v>
      </c>
      <c r="B1160">
        <v>1.707463827</v>
      </c>
      <c r="C1160">
        <v>16.591101299999998</v>
      </c>
      <c r="D1160">
        <v>9.149282564</v>
      </c>
    </row>
    <row r="1161" spans="1:4" x14ac:dyDescent="0.2">
      <c r="A1161">
        <v>1356</v>
      </c>
      <c r="B1161">
        <v>1.690262046</v>
      </c>
      <c r="C1161">
        <v>16.519160469999999</v>
      </c>
      <c r="D1161">
        <v>9.104711258</v>
      </c>
    </row>
    <row r="1162" spans="1:4" x14ac:dyDescent="0.2">
      <c r="A1162">
        <v>1357</v>
      </c>
      <c r="B1162">
        <v>1.6731381869999999</v>
      </c>
      <c r="C1162">
        <v>16.44716575</v>
      </c>
      <c r="D1162">
        <v>9.0601519679999996</v>
      </c>
    </row>
    <row r="1163" spans="1:4" x14ac:dyDescent="0.2">
      <c r="A1163">
        <v>1358</v>
      </c>
      <c r="B1163">
        <v>1.656097245</v>
      </c>
      <c r="C1163">
        <v>16.375143080000001</v>
      </c>
      <c r="D1163">
        <v>9.0156201639999995</v>
      </c>
    </row>
    <row r="1164" spans="1:4" x14ac:dyDescent="0.2">
      <c r="A1164">
        <v>1359</v>
      </c>
      <c r="B1164">
        <v>1.6391432159999999</v>
      </c>
      <c r="C1164">
        <v>16.303115429999998</v>
      </c>
      <c r="D1164">
        <v>8.9711293209999994</v>
      </c>
    </row>
    <row r="1165" spans="1:4" x14ac:dyDescent="0.2">
      <c r="A1165">
        <v>1360</v>
      </c>
      <c r="B1165">
        <v>1.6222830930000001</v>
      </c>
      <c r="C1165">
        <v>16.231105729999999</v>
      </c>
      <c r="D1165">
        <v>8.926694414</v>
      </c>
    </row>
    <row r="1166" spans="1:4" x14ac:dyDescent="0.2">
      <c r="A1166">
        <v>1361</v>
      </c>
      <c r="B1166">
        <v>1.605520872</v>
      </c>
      <c r="C1166">
        <v>16.159137959999999</v>
      </c>
      <c r="D1166">
        <v>8.8823294149999992</v>
      </c>
    </row>
    <row r="1167" spans="1:4" x14ac:dyDescent="0.2">
      <c r="A1167">
        <v>1362</v>
      </c>
      <c r="B1167">
        <v>1.5888615479999999</v>
      </c>
      <c r="C1167">
        <v>16.08723505</v>
      </c>
      <c r="D1167">
        <v>8.8380483000000005</v>
      </c>
    </row>
    <row r="1168" spans="1:4" x14ac:dyDescent="0.2">
      <c r="A1168">
        <v>1363</v>
      </c>
      <c r="B1168">
        <v>1.5723091170000001</v>
      </c>
      <c r="C1168">
        <v>16.015418969999999</v>
      </c>
      <c r="D1168">
        <v>8.7938640449999994</v>
      </c>
    </row>
    <row r="1169" spans="1:4" x14ac:dyDescent="0.2">
      <c r="A1169">
        <v>1364</v>
      </c>
      <c r="B1169">
        <v>1.5558695730000001</v>
      </c>
      <c r="C1169">
        <v>15.943713669999999</v>
      </c>
      <c r="D1169">
        <v>8.749791622</v>
      </c>
    </row>
    <row r="1170" spans="1:4" x14ac:dyDescent="0.2">
      <c r="A1170">
        <v>1365</v>
      </c>
      <c r="B1170">
        <v>1.5395479110000001</v>
      </c>
      <c r="C1170">
        <v>15.872143100000001</v>
      </c>
      <c r="D1170">
        <v>8.7058455049999992</v>
      </c>
    </row>
    <row r="1171" spans="1:4" x14ac:dyDescent="0.2">
      <c r="A1171">
        <v>1366</v>
      </c>
      <c r="B1171">
        <v>1.5233471279999999</v>
      </c>
      <c r="C1171">
        <v>15.800728210000001</v>
      </c>
      <c r="D1171">
        <v>8.6620376710000002</v>
      </c>
    </row>
    <row r="1172" spans="1:4" x14ac:dyDescent="0.2">
      <c r="A1172">
        <v>1367</v>
      </c>
      <c r="B1172">
        <v>1.5072732179999999</v>
      </c>
      <c r="C1172">
        <v>15.729492970000001</v>
      </c>
      <c r="D1172">
        <v>8.6183830940000004</v>
      </c>
    </row>
    <row r="1173" spans="1:4" x14ac:dyDescent="0.2">
      <c r="A1173">
        <v>1368</v>
      </c>
      <c r="B1173">
        <v>1.491330177</v>
      </c>
      <c r="C1173">
        <v>15.65846032</v>
      </c>
      <c r="D1173">
        <v>8.5748952490000008</v>
      </c>
    </row>
    <row r="1174" spans="1:4" x14ac:dyDescent="0.2">
      <c r="A1174">
        <v>1369</v>
      </c>
      <c r="B1174">
        <v>1.4755220010000001</v>
      </c>
      <c r="C1174">
        <v>15.587652220000001</v>
      </c>
      <c r="D1174">
        <v>8.5315871110000003</v>
      </c>
    </row>
    <row r="1175" spans="1:4" x14ac:dyDescent="0.2">
      <c r="A1175">
        <v>1370</v>
      </c>
      <c r="B1175">
        <v>1.4598536849999999</v>
      </c>
      <c r="C1175">
        <v>15.51709063</v>
      </c>
      <c r="D1175">
        <v>8.4884721560000003</v>
      </c>
    </row>
    <row r="1176" spans="1:4" x14ac:dyDescent="0.2">
      <c r="A1176">
        <v>1371</v>
      </c>
      <c r="B1176">
        <v>1.4443282260000001</v>
      </c>
      <c r="C1176">
        <v>15.44679749</v>
      </c>
      <c r="D1176">
        <v>8.4455628600000008</v>
      </c>
    </row>
    <row r="1177" spans="1:4" x14ac:dyDescent="0.2">
      <c r="A1177">
        <v>1372</v>
      </c>
      <c r="B1177">
        <v>1.4289506190000001</v>
      </c>
      <c r="C1177">
        <v>15.376794780000001</v>
      </c>
      <c r="D1177">
        <v>8.4028726999999996</v>
      </c>
    </row>
    <row r="1178" spans="1:4" x14ac:dyDescent="0.2">
      <c r="A1178">
        <v>1373</v>
      </c>
      <c r="B1178">
        <v>1.4137248600000001</v>
      </c>
      <c r="C1178">
        <v>15.307105440000001</v>
      </c>
      <c r="D1178">
        <v>8.3604151489999996</v>
      </c>
    </row>
    <row r="1179" spans="1:4" x14ac:dyDescent="0.2">
      <c r="A1179">
        <v>1374</v>
      </c>
      <c r="B1179">
        <v>1.3986549450000001</v>
      </c>
      <c r="C1179">
        <v>15.23775043</v>
      </c>
      <c r="D1179">
        <v>8.3182026859999993</v>
      </c>
    </row>
    <row r="1180" spans="1:4" x14ac:dyDescent="0.2">
      <c r="A1180">
        <v>1375</v>
      </c>
      <c r="B1180">
        <v>1.3837448699999999</v>
      </c>
      <c r="C1180">
        <v>15.1687507</v>
      </c>
      <c r="D1180">
        <v>8.2762477860000008</v>
      </c>
    </row>
    <row r="1181" spans="1:4" x14ac:dyDescent="0.2">
      <c r="A1181">
        <v>1376</v>
      </c>
      <c r="B1181">
        <v>1.3689976319999999</v>
      </c>
      <c r="C1181">
        <v>15.100127219999999</v>
      </c>
      <c r="D1181">
        <v>8.2345624280000003</v>
      </c>
    </row>
    <row r="1182" spans="1:4" x14ac:dyDescent="0.2">
      <c r="A1182">
        <v>1377</v>
      </c>
      <c r="B1182">
        <v>1.3544172269999999</v>
      </c>
      <c r="C1182">
        <v>15.03190195</v>
      </c>
      <c r="D1182">
        <v>8.1931595880000003</v>
      </c>
    </row>
    <row r="1183" spans="1:4" x14ac:dyDescent="0.2">
      <c r="A1183">
        <v>1378</v>
      </c>
      <c r="B1183">
        <v>1.340010648</v>
      </c>
      <c r="C1183">
        <v>14.96410382</v>
      </c>
      <c r="D1183">
        <v>8.1520572320000007</v>
      </c>
    </row>
    <row r="1184" spans="1:4" x14ac:dyDescent="0.2">
      <c r="A1184">
        <v>1379</v>
      </c>
      <c r="B1184">
        <v>1.3257748979999999</v>
      </c>
      <c r="C1184">
        <v>14.89670888</v>
      </c>
      <c r="D1184">
        <v>8.1112418870000003</v>
      </c>
    </row>
    <row r="1185" spans="1:4" x14ac:dyDescent="0.2">
      <c r="A1185">
        <v>1380</v>
      </c>
      <c r="B1185">
        <v>1.31171697</v>
      </c>
      <c r="C1185">
        <v>14.829773019999999</v>
      </c>
      <c r="D1185">
        <v>8.0707449929999999</v>
      </c>
    </row>
    <row r="1186" spans="1:4" x14ac:dyDescent="0.2">
      <c r="A1186">
        <v>1381</v>
      </c>
      <c r="B1186">
        <v>1.2978398609999999</v>
      </c>
      <c r="C1186">
        <v>14.763315199999999</v>
      </c>
      <c r="D1186">
        <v>8.0305775300000004</v>
      </c>
    </row>
    <row r="1187" spans="1:4" x14ac:dyDescent="0.2">
      <c r="A1187">
        <v>1382</v>
      </c>
      <c r="B1187">
        <v>1.2841465679999999</v>
      </c>
      <c r="C1187">
        <v>14.69735638</v>
      </c>
      <c r="D1187">
        <v>7.9907514739999996</v>
      </c>
    </row>
    <row r="1188" spans="1:4" x14ac:dyDescent="0.2">
      <c r="A1188">
        <v>1383</v>
      </c>
      <c r="B1188">
        <v>1.2706400879999999</v>
      </c>
      <c r="C1188">
        <v>14.63191453</v>
      </c>
      <c r="D1188">
        <v>7.9512773069999998</v>
      </c>
    </row>
    <row r="1189" spans="1:4" x14ac:dyDescent="0.2">
      <c r="A1189">
        <v>1384</v>
      </c>
      <c r="B1189">
        <v>1.2573234179999999</v>
      </c>
      <c r="C1189">
        <v>14.567010590000001</v>
      </c>
      <c r="D1189">
        <v>7.9121670059999998</v>
      </c>
    </row>
    <row r="1190" spans="1:4" x14ac:dyDescent="0.2">
      <c r="A1190">
        <v>1385</v>
      </c>
      <c r="B1190">
        <v>1.244199555</v>
      </c>
      <c r="C1190">
        <v>14.502663549999999</v>
      </c>
      <c r="D1190">
        <v>7.8734315510000004</v>
      </c>
    </row>
    <row r="1191" spans="1:4" x14ac:dyDescent="0.2">
      <c r="A1191">
        <v>1386</v>
      </c>
      <c r="B1191">
        <v>1.2312704969999999</v>
      </c>
      <c r="C1191">
        <v>14.438890349999999</v>
      </c>
      <c r="D1191">
        <v>7.835080423</v>
      </c>
    </row>
    <row r="1192" spans="1:4" x14ac:dyDescent="0.2">
      <c r="A1192">
        <v>1387</v>
      </c>
      <c r="B1192">
        <v>1.2185412390000001</v>
      </c>
      <c r="C1192">
        <v>14.37571196</v>
      </c>
      <c r="D1192">
        <v>7.7971265990000003</v>
      </c>
    </row>
    <row r="1193" spans="1:4" x14ac:dyDescent="0.2">
      <c r="A1193">
        <v>1388</v>
      </c>
      <c r="B1193">
        <v>1.20601278</v>
      </c>
      <c r="C1193">
        <v>14.313144339999999</v>
      </c>
      <c r="D1193">
        <v>7.7595785619999997</v>
      </c>
    </row>
    <row r="1194" spans="1:4" x14ac:dyDescent="0.2">
      <c r="A1194">
        <v>1389</v>
      </c>
      <c r="B1194">
        <v>1.1936871179999999</v>
      </c>
      <c r="C1194">
        <v>14.251207470000001</v>
      </c>
      <c r="D1194">
        <v>7.722447292</v>
      </c>
    </row>
    <row r="1195" spans="1:4" x14ac:dyDescent="0.2">
      <c r="A1195">
        <v>1390</v>
      </c>
      <c r="B1195">
        <v>1.1815682489999999</v>
      </c>
      <c r="C1195">
        <v>14.18991729</v>
      </c>
      <c r="D1195">
        <v>7.6857427710000001</v>
      </c>
    </row>
    <row r="1196" spans="1:4" x14ac:dyDescent="0.2">
      <c r="A1196">
        <v>1391</v>
      </c>
      <c r="B1196">
        <v>1.169657172</v>
      </c>
      <c r="C1196">
        <v>14.129290790000001</v>
      </c>
      <c r="D1196">
        <v>7.6494739799999998</v>
      </c>
    </row>
    <row r="1197" spans="1:4" x14ac:dyDescent="0.2">
      <c r="A1197">
        <v>1392</v>
      </c>
      <c r="B1197">
        <v>1.1579578829999999</v>
      </c>
      <c r="C1197">
        <v>14.069346919999999</v>
      </c>
      <c r="D1197">
        <v>7.6136524000000003</v>
      </c>
    </row>
    <row r="1198" spans="1:4" x14ac:dyDescent="0.2">
      <c r="A1198">
        <v>1393</v>
      </c>
      <c r="B1198">
        <v>1.146471381</v>
      </c>
      <c r="C1198">
        <v>14.010099650000001</v>
      </c>
      <c r="D1198">
        <v>7.5782855150000001</v>
      </c>
    </row>
    <row r="1199" spans="1:4" x14ac:dyDescent="0.2">
      <c r="A1199">
        <v>1394</v>
      </c>
      <c r="B1199">
        <v>1.1351996639999999</v>
      </c>
      <c r="C1199">
        <v>13.951567949999999</v>
      </c>
      <c r="D1199">
        <v>7.5433838050000004</v>
      </c>
    </row>
    <row r="1200" spans="1:4" x14ac:dyDescent="0.2">
      <c r="A1200">
        <v>1395</v>
      </c>
      <c r="B1200">
        <v>1.12414473</v>
      </c>
      <c r="C1200">
        <v>13.893765780000001</v>
      </c>
      <c r="D1200">
        <v>7.5089552560000001</v>
      </c>
    </row>
    <row r="1201" spans="1:4" x14ac:dyDescent="0.2">
      <c r="A1201">
        <v>1396</v>
      </c>
      <c r="B1201">
        <v>1.1133065790000001</v>
      </c>
      <c r="C1201">
        <v>13.836701140000001</v>
      </c>
      <c r="D1201">
        <v>7.4750038600000002</v>
      </c>
    </row>
    <row r="1202" spans="1:4" x14ac:dyDescent="0.2">
      <c r="A1202">
        <v>1397</v>
      </c>
      <c r="B1202">
        <v>1.1026902059999999</v>
      </c>
      <c r="C1202">
        <v>13.78039697</v>
      </c>
      <c r="D1202">
        <v>7.4415435900000002</v>
      </c>
    </row>
    <row r="1203" spans="1:4" x14ac:dyDescent="0.2">
      <c r="A1203">
        <v>1398</v>
      </c>
      <c r="B1203">
        <v>1.0922956109999999</v>
      </c>
      <c r="C1203">
        <v>13.72486825</v>
      </c>
      <c r="D1203">
        <v>7.4085819329999998</v>
      </c>
    </row>
    <row r="1204" spans="1:4" x14ac:dyDescent="0.2">
      <c r="A1204">
        <v>1399</v>
      </c>
      <c r="B1204">
        <v>1.0821257909999999</v>
      </c>
      <c r="C1204">
        <v>13.670130950000001</v>
      </c>
      <c r="D1204">
        <v>7.37612837</v>
      </c>
    </row>
    <row r="1205" spans="1:4" x14ac:dyDescent="0.2">
      <c r="A1205">
        <v>1400</v>
      </c>
      <c r="B1205">
        <v>1.0721807459999999</v>
      </c>
      <c r="C1205">
        <v>13.616199030000001</v>
      </c>
      <c r="D1205">
        <v>7.3441898869999998</v>
      </c>
    </row>
    <row r="1206" spans="1:4" x14ac:dyDescent="0.2">
      <c r="A1206">
        <v>1401</v>
      </c>
      <c r="B1206">
        <v>1.062569367</v>
      </c>
      <c r="C1206">
        <v>13.56412239</v>
      </c>
      <c r="D1206">
        <v>7.3133458789999999</v>
      </c>
    </row>
    <row r="1207" spans="1:4" x14ac:dyDescent="0.2">
      <c r="A1207">
        <v>1402</v>
      </c>
      <c r="B1207">
        <v>1.0531867589999999</v>
      </c>
      <c r="C1207">
        <v>13.51288008</v>
      </c>
      <c r="D1207">
        <v>7.2830334199999998</v>
      </c>
    </row>
    <row r="1208" spans="1:4" x14ac:dyDescent="0.2">
      <c r="A1208">
        <v>1403</v>
      </c>
      <c r="B1208">
        <v>1.044033921</v>
      </c>
      <c r="C1208">
        <v>13.46248507</v>
      </c>
      <c r="D1208">
        <v>7.2532594970000002</v>
      </c>
    </row>
    <row r="1209" spans="1:4" x14ac:dyDescent="0.2">
      <c r="A1209">
        <v>1404</v>
      </c>
      <c r="B1209">
        <v>1.035111852</v>
      </c>
      <c r="C1209">
        <v>13.41295034</v>
      </c>
      <c r="D1209">
        <v>7.224031096</v>
      </c>
    </row>
    <row r="1210" spans="1:4" x14ac:dyDescent="0.2">
      <c r="A1210">
        <v>1405</v>
      </c>
      <c r="B1210">
        <v>1.0264215510000001</v>
      </c>
      <c r="C1210">
        <v>13.36428886</v>
      </c>
      <c r="D1210">
        <v>7.1953552050000003</v>
      </c>
    </row>
    <row r="1211" spans="1:4" x14ac:dyDescent="0.2">
      <c r="A1211">
        <v>1406</v>
      </c>
      <c r="B1211">
        <v>1.0179640169999999</v>
      </c>
      <c r="C1211">
        <v>13.31651061</v>
      </c>
      <c r="D1211">
        <v>7.1672373120000001</v>
      </c>
    </row>
    <row r="1212" spans="1:4" x14ac:dyDescent="0.2">
      <c r="A1212">
        <v>1407</v>
      </c>
      <c r="B1212">
        <v>1.009740249</v>
      </c>
      <c r="C1212">
        <v>13.26962556</v>
      </c>
      <c r="D1212">
        <v>7.1396829070000001</v>
      </c>
    </row>
    <row r="1213" spans="1:4" x14ac:dyDescent="0.2">
      <c r="A1213">
        <v>1408</v>
      </c>
      <c r="B1213">
        <v>1.001751246</v>
      </c>
      <c r="C1213">
        <v>13.223647700000001</v>
      </c>
      <c r="D1213">
        <v>7.1126994750000003</v>
      </c>
    </row>
    <row r="1214" spans="1:4" x14ac:dyDescent="0.2">
      <c r="A1214">
        <v>1409</v>
      </c>
      <c r="B1214">
        <v>0.99399800699999996</v>
      </c>
      <c r="C1214">
        <v>13.178587009999999</v>
      </c>
      <c r="D1214">
        <v>7.0862925069999996</v>
      </c>
    </row>
    <row r="1215" spans="1:4" x14ac:dyDescent="0.2">
      <c r="A1215">
        <v>1410</v>
      </c>
      <c r="B1215">
        <v>0.98648053199999997</v>
      </c>
      <c r="C1215">
        <v>13.134453450000001</v>
      </c>
      <c r="D1215">
        <v>7.0604669910000002</v>
      </c>
    </row>
    <row r="1216" spans="1:4" x14ac:dyDescent="0.2">
      <c r="A1216">
        <v>1411</v>
      </c>
      <c r="B1216">
        <v>0.97919982000000005</v>
      </c>
      <c r="C1216">
        <v>13.091258010000001</v>
      </c>
      <c r="D1216">
        <v>7.0352289170000004</v>
      </c>
    </row>
    <row r="1217" spans="1:4" x14ac:dyDescent="0.2">
      <c r="A1217">
        <v>1412</v>
      </c>
      <c r="B1217">
        <v>0.972155871</v>
      </c>
      <c r="C1217">
        <v>13.049009679999999</v>
      </c>
      <c r="D1217">
        <v>7.0105827759999997</v>
      </c>
    </row>
    <row r="1218" spans="1:4" x14ac:dyDescent="0.2">
      <c r="A1218">
        <v>1413</v>
      </c>
      <c r="B1218">
        <v>0.96534968399999999</v>
      </c>
      <c r="C1218">
        <v>13.00771643</v>
      </c>
      <c r="D1218">
        <v>6.986533058</v>
      </c>
    </row>
    <row r="1219" spans="1:4" x14ac:dyDescent="0.2">
      <c r="A1219">
        <v>1414</v>
      </c>
      <c r="B1219">
        <v>0.958781259</v>
      </c>
      <c r="C1219">
        <v>12.96738725</v>
      </c>
      <c r="D1219">
        <v>6.9630842560000001</v>
      </c>
    </row>
    <row r="1220" spans="1:4" x14ac:dyDescent="0.2">
      <c r="A1220">
        <v>1415</v>
      </c>
      <c r="B1220">
        <v>0.95245059600000004</v>
      </c>
      <c r="C1220">
        <v>12.92803112</v>
      </c>
      <c r="D1220">
        <v>6.9402408590000002</v>
      </c>
    </row>
    <row r="1221" spans="1:4" x14ac:dyDescent="0.2">
      <c r="A1221">
        <v>1416</v>
      </c>
      <c r="B1221">
        <v>0.946357695</v>
      </c>
      <c r="C1221">
        <v>12.88965503</v>
      </c>
      <c r="D1221">
        <v>6.9180063619999999</v>
      </c>
    </row>
    <row r="1222" spans="1:4" x14ac:dyDescent="0.2">
      <c r="A1222">
        <v>1417</v>
      </c>
      <c r="B1222">
        <v>0.94050355500000005</v>
      </c>
      <c r="C1222">
        <v>12.852264959999999</v>
      </c>
      <c r="D1222">
        <v>6.8963842570000002</v>
      </c>
    </row>
    <row r="1223" spans="1:4" x14ac:dyDescent="0.2">
      <c r="A1223">
        <v>1418</v>
      </c>
      <c r="B1223">
        <v>0.93488617799999996</v>
      </c>
      <c r="C1223">
        <v>12.815867900000001</v>
      </c>
      <c r="D1223">
        <v>6.8753770379999999</v>
      </c>
    </row>
    <row r="1224" spans="1:4" x14ac:dyDescent="0.2">
      <c r="A1224">
        <v>1419</v>
      </c>
      <c r="B1224">
        <v>0.92950756199999995</v>
      </c>
      <c r="C1224">
        <v>12.78047183</v>
      </c>
      <c r="D1224">
        <v>6.8549896969999997</v>
      </c>
    </row>
    <row r="1225" spans="1:4" x14ac:dyDescent="0.2">
      <c r="A1225">
        <v>1420</v>
      </c>
      <c r="B1225">
        <v>0.92436670799999998</v>
      </c>
      <c r="C1225">
        <v>12.746082749999999</v>
      </c>
      <c r="D1225">
        <v>6.835224728</v>
      </c>
    </row>
    <row r="1226" spans="1:4" x14ac:dyDescent="0.2">
      <c r="A1226">
        <v>1421</v>
      </c>
      <c r="B1226">
        <v>0.91946261699999998</v>
      </c>
      <c r="C1226">
        <v>12.71270663</v>
      </c>
      <c r="D1226">
        <v>6.8160846260000003</v>
      </c>
    </row>
    <row r="1227" spans="1:4" x14ac:dyDescent="0.2">
      <c r="A1227">
        <v>1422</v>
      </c>
      <c r="B1227">
        <v>0.91479628800000001</v>
      </c>
      <c r="C1227">
        <v>12.68034748</v>
      </c>
      <c r="D1227">
        <v>6.797571885</v>
      </c>
    </row>
    <row r="1228" spans="1:4" x14ac:dyDescent="0.2">
      <c r="A1228">
        <v>1423</v>
      </c>
      <c r="B1228">
        <v>0.91036572299999996</v>
      </c>
      <c r="C1228">
        <v>12.649012280000001</v>
      </c>
      <c r="D1228">
        <v>6.7796890010000004</v>
      </c>
    </row>
    <row r="1229" spans="1:4" x14ac:dyDescent="0.2">
      <c r="A1229">
        <v>1424</v>
      </c>
      <c r="B1229">
        <v>0.90617192099999999</v>
      </c>
      <c r="C1229">
        <v>12.618704019999999</v>
      </c>
      <c r="D1229">
        <v>6.7624379689999996</v>
      </c>
    </row>
    <row r="1230" spans="1:4" x14ac:dyDescent="0.2">
      <c r="A1230">
        <v>1425</v>
      </c>
      <c r="B1230">
        <v>0.90221288399999999</v>
      </c>
      <c r="C1230">
        <v>12.589425690000001</v>
      </c>
      <c r="D1230">
        <v>6.7458192869999998</v>
      </c>
    </row>
    <row r="1231" spans="1:4" x14ac:dyDescent="0.2">
      <c r="A1231">
        <v>1426</v>
      </c>
      <c r="B1231">
        <v>0.89848961100000002</v>
      </c>
      <c r="C1231">
        <v>12.561183290000001</v>
      </c>
      <c r="D1231">
        <v>6.7298364499999996</v>
      </c>
    </row>
    <row r="1232" spans="1:4" x14ac:dyDescent="0.2">
      <c r="A1232">
        <v>1427</v>
      </c>
      <c r="B1232">
        <v>0.89500010399999996</v>
      </c>
      <c r="C1232">
        <v>12.53397781</v>
      </c>
      <c r="D1232">
        <v>6.7144889560000003</v>
      </c>
    </row>
    <row r="1233" spans="1:4" x14ac:dyDescent="0.2">
      <c r="A1233">
        <v>1428</v>
      </c>
      <c r="B1233">
        <v>0.89174336399999998</v>
      </c>
      <c r="C1233">
        <v>12.50781125</v>
      </c>
      <c r="D1233">
        <v>6.6997773049999996</v>
      </c>
    </row>
    <row r="1234" spans="1:4" x14ac:dyDescent="0.2">
      <c r="A1234">
        <v>1429</v>
      </c>
      <c r="B1234">
        <v>0.88871939099999997</v>
      </c>
      <c r="C1234">
        <v>12.482687589999999</v>
      </c>
      <c r="D1234">
        <v>6.6857034930000001</v>
      </c>
    </row>
    <row r="1235" spans="1:4" x14ac:dyDescent="0.2">
      <c r="A1235">
        <v>1430</v>
      </c>
      <c r="B1235">
        <v>0.88592618700000003</v>
      </c>
      <c r="C1235">
        <v>12.45860785</v>
      </c>
      <c r="D1235">
        <v>6.6722670190000004</v>
      </c>
    </row>
    <row r="1236" spans="1:4" x14ac:dyDescent="0.2">
      <c r="A1236">
        <v>1431</v>
      </c>
      <c r="B1236">
        <v>0.883364751</v>
      </c>
      <c r="C1236">
        <v>12.435575010000001</v>
      </c>
      <c r="D1236">
        <v>6.6594698799999996</v>
      </c>
    </row>
    <row r="1237" spans="1:4" x14ac:dyDescent="0.2">
      <c r="A1237">
        <v>1432</v>
      </c>
      <c r="B1237">
        <v>0.88103108699999999</v>
      </c>
      <c r="C1237">
        <v>12.41358907</v>
      </c>
      <c r="D1237">
        <v>6.6473100780000003</v>
      </c>
    </row>
    <row r="1238" spans="1:4" x14ac:dyDescent="0.2">
      <c r="A1238">
        <v>1433</v>
      </c>
      <c r="B1238">
        <v>0.87892619400000005</v>
      </c>
      <c r="C1238">
        <v>12.39265103</v>
      </c>
      <c r="D1238">
        <v>6.6357886109999997</v>
      </c>
    </row>
    <row r="1239" spans="1:4" x14ac:dyDescent="0.2">
      <c r="A1239">
        <v>1434</v>
      </c>
      <c r="B1239">
        <v>0.87704807399999996</v>
      </c>
      <c r="C1239">
        <v>12.37276089</v>
      </c>
      <c r="D1239">
        <v>6.6249044809999997</v>
      </c>
    </row>
    <row r="1240" spans="1:4" x14ac:dyDescent="0.2">
      <c r="A1240">
        <v>1435</v>
      </c>
      <c r="B1240">
        <v>0.87539572799999998</v>
      </c>
      <c r="C1240">
        <v>12.35391765</v>
      </c>
      <c r="D1240">
        <v>6.6146566890000003</v>
      </c>
    </row>
    <row r="1241" spans="1:4" x14ac:dyDescent="0.2">
      <c r="A1241">
        <v>1436</v>
      </c>
      <c r="B1241">
        <v>0.87396715800000002</v>
      </c>
      <c r="C1241">
        <v>12.33612331</v>
      </c>
      <c r="D1241">
        <v>6.6050452340000003</v>
      </c>
    </row>
    <row r="1242" spans="1:4" x14ac:dyDescent="0.2">
      <c r="A1242">
        <v>1437</v>
      </c>
      <c r="B1242">
        <v>0.87276236399999996</v>
      </c>
      <c r="C1242">
        <v>12.319374870000001</v>
      </c>
      <c r="D1242">
        <v>6.5960686190000004</v>
      </c>
    </row>
    <row r="1243" spans="1:4" x14ac:dyDescent="0.2">
      <c r="A1243">
        <v>1438</v>
      </c>
      <c r="B1243">
        <v>0.87177834899999995</v>
      </c>
      <c r="C1243">
        <v>12.303670350000001</v>
      </c>
      <c r="D1243">
        <v>6.5877243480000001</v>
      </c>
    </row>
    <row r="1244" spans="1:4" x14ac:dyDescent="0.2">
      <c r="A1244">
        <v>1439</v>
      </c>
      <c r="B1244">
        <v>0.87101411399999995</v>
      </c>
      <c r="C1244">
        <v>12.28901072</v>
      </c>
      <c r="D1244">
        <v>6.580012419</v>
      </c>
    </row>
    <row r="1245" spans="1:4" x14ac:dyDescent="0.2">
      <c r="A1245">
        <v>1440</v>
      </c>
      <c r="B1245">
        <v>0.87046766099999995</v>
      </c>
      <c r="C1245">
        <v>12.275391020000001</v>
      </c>
      <c r="D1245">
        <v>6.57292934</v>
      </c>
    </row>
    <row r="1246" spans="1:4" x14ac:dyDescent="0.2">
      <c r="A1246">
        <v>1441</v>
      </c>
      <c r="B1246">
        <v>0.870137991</v>
      </c>
      <c r="C1246">
        <v>12.262811230000001</v>
      </c>
      <c r="D1246">
        <v>6.5664746100000002</v>
      </c>
    </row>
    <row r="1247" spans="1:4" x14ac:dyDescent="0.2">
      <c r="A1247">
        <v>1442</v>
      </c>
      <c r="B1247">
        <v>0.87002310599999999</v>
      </c>
      <c r="C1247">
        <v>12.251266360000001</v>
      </c>
      <c r="D1247">
        <v>6.5606447350000003</v>
      </c>
    </row>
    <row r="1248" spans="1:4" x14ac:dyDescent="0.2">
      <c r="A1248">
        <v>1443</v>
      </c>
      <c r="B1248">
        <v>0.87012100800000003</v>
      </c>
      <c r="C1248">
        <v>12.24075543</v>
      </c>
      <c r="D1248">
        <v>6.5554382179999999</v>
      </c>
    </row>
    <row r="1249" spans="1:4" x14ac:dyDescent="0.2">
      <c r="A1249">
        <v>1444</v>
      </c>
      <c r="B1249">
        <v>0.87043069799999995</v>
      </c>
      <c r="C1249">
        <v>12.23127343</v>
      </c>
      <c r="D1249">
        <v>6.5508520639999999</v>
      </c>
    </row>
    <row r="1250" spans="1:4" x14ac:dyDescent="0.2">
      <c r="A1250">
        <v>1445</v>
      </c>
      <c r="B1250">
        <v>0.87095017799999996</v>
      </c>
      <c r="C1250">
        <v>12.222816379999999</v>
      </c>
      <c r="D1250">
        <v>6.5468832780000001</v>
      </c>
    </row>
    <row r="1251" spans="1:4" x14ac:dyDescent="0.2">
      <c r="A1251">
        <v>1446</v>
      </c>
      <c r="B1251">
        <v>0.87167545199999996</v>
      </c>
      <c r="C1251">
        <v>12.21538028</v>
      </c>
      <c r="D1251">
        <v>6.5435278659999998</v>
      </c>
    </row>
    <row r="1252" spans="1:4" x14ac:dyDescent="0.2">
      <c r="A1252">
        <v>1447</v>
      </c>
      <c r="B1252">
        <v>0.872607519</v>
      </c>
      <c r="C1252">
        <v>12.20896114</v>
      </c>
      <c r="D1252">
        <v>6.5407843320000003</v>
      </c>
    </row>
    <row r="1253" spans="1:4" x14ac:dyDescent="0.2">
      <c r="A1253">
        <v>1448</v>
      </c>
      <c r="B1253">
        <v>0.87374238299999996</v>
      </c>
      <c r="C1253">
        <v>12.203553980000001</v>
      </c>
      <c r="D1253">
        <v>6.5386481820000002</v>
      </c>
    </row>
    <row r="1254" spans="1:4" x14ac:dyDescent="0.2">
      <c r="A1254">
        <v>1449</v>
      </c>
      <c r="B1254">
        <v>0.875079045</v>
      </c>
      <c r="C1254">
        <v>12.199151799999999</v>
      </c>
      <c r="D1254">
        <v>6.5371154239999996</v>
      </c>
    </row>
    <row r="1255" spans="1:4" x14ac:dyDescent="0.2">
      <c r="A1255">
        <v>1450</v>
      </c>
      <c r="B1255">
        <v>0.87661450799999996</v>
      </c>
      <c r="C1255">
        <v>12.19575062</v>
      </c>
      <c r="D1255">
        <v>6.5361825629999997</v>
      </c>
    </row>
    <row r="1256" spans="1:4" x14ac:dyDescent="0.2">
      <c r="A1256">
        <v>1451</v>
      </c>
      <c r="B1256">
        <v>0.87834677400000005</v>
      </c>
      <c r="C1256">
        <v>12.193344440000001</v>
      </c>
      <c r="D1256">
        <v>6.5358456069999997</v>
      </c>
    </row>
    <row r="1257" spans="1:4" x14ac:dyDescent="0.2">
      <c r="A1257">
        <v>1452</v>
      </c>
      <c r="B1257">
        <v>0.880274844</v>
      </c>
      <c r="C1257">
        <v>12.19192728</v>
      </c>
      <c r="D1257">
        <v>6.5361010620000002</v>
      </c>
    </row>
    <row r="1258" spans="1:4" x14ac:dyDescent="0.2">
      <c r="A1258">
        <v>1453</v>
      </c>
      <c r="B1258">
        <v>0.88239472200000002</v>
      </c>
      <c r="C1258">
        <v>12.191491149999999</v>
      </c>
      <c r="D1258">
        <v>6.5369429380000001</v>
      </c>
    </row>
    <row r="1259" spans="1:4" x14ac:dyDescent="0.2">
      <c r="A1259">
        <v>1454</v>
      </c>
      <c r="B1259">
        <v>0.88470441</v>
      </c>
      <c r="C1259">
        <v>12.192029079999999</v>
      </c>
      <c r="D1259">
        <v>6.5383667430000001</v>
      </c>
    </row>
    <row r="1260" spans="1:4" x14ac:dyDescent="0.2">
      <c r="A1260">
        <v>1455</v>
      </c>
      <c r="B1260">
        <v>0.88720290899999998</v>
      </c>
      <c r="C1260">
        <v>12.19353606</v>
      </c>
      <c r="D1260">
        <v>6.5403694830000001</v>
      </c>
    </row>
    <row r="1261" spans="1:4" x14ac:dyDescent="0.2">
      <c r="A1261">
        <v>1456</v>
      </c>
      <c r="B1261">
        <v>0.88988622299999998</v>
      </c>
      <c r="C1261">
        <v>12.196003109999999</v>
      </c>
      <c r="D1261">
        <v>6.5429446679999996</v>
      </c>
    </row>
    <row r="1262" spans="1:4" x14ac:dyDescent="0.2">
      <c r="A1262">
        <v>1457</v>
      </c>
      <c r="B1262">
        <v>0.89275335300000003</v>
      </c>
      <c r="C1262">
        <v>12.19942226</v>
      </c>
      <c r="D1262">
        <v>6.5460878070000001</v>
      </c>
    </row>
    <row r="1263" spans="1:4" x14ac:dyDescent="0.2">
      <c r="A1263">
        <v>1458</v>
      </c>
      <c r="B1263">
        <v>0.89580130199999997</v>
      </c>
      <c r="C1263">
        <v>12.20378651</v>
      </c>
      <c r="D1263">
        <v>6.5497939079999998</v>
      </c>
    </row>
    <row r="1264" spans="1:4" x14ac:dyDescent="0.2">
      <c r="A1264">
        <v>1459</v>
      </c>
      <c r="B1264">
        <v>0.89902307699999995</v>
      </c>
      <c r="C1264">
        <v>12.20905496</v>
      </c>
      <c r="D1264">
        <v>6.554039017</v>
      </c>
    </row>
    <row r="1265" spans="1:4" x14ac:dyDescent="0.2">
      <c r="A1265">
        <v>1460</v>
      </c>
      <c r="B1265">
        <v>0.90241168500000002</v>
      </c>
      <c r="C1265">
        <v>12.215188660000001</v>
      </c>
      <c r="D1265">
        <v>6.558800175</v>
      </c>
    </row>
    <row r="1266" spans="1:4" x14ac:dyDescent="0.2">
      <c r="A1266">
        <v>1461</v>
      </c>
      <c r="B1266">
        <v>0.90597411900000002</v>
      </c>
      <c r="C1266">
        <v>12.222238539999999</v>
      </c>
      <c r="D1266">
        <v>6.5641063280000003</v>
      </c>
    </row>
    <row r="1267" spans="1:4" x14ac:dyDescent="0.2">
      <c r="A1267">
        <v>1462</v>
      </c>
      <c r="B1267">
        <v>0.90970638299999995</v>
      </c>
      <c r="C1267">
        <v>12.23019459</v>
      </c>
      <c r="D1267">
        <v>6.5699504879999999</v>
      </c>
    </row>
    <row r="1268" spans="1:4" x14ac:dyDescent="0.2">
      <c r="A1268">
        <v>1463</v>
      </c>
      <c r="B1268">
        <v>0.91360547999999997</v>
      </c>
      <c r="C1268">
        <v>12.23904885</v>
      </c>
      <c r="D1268">
        <v>6.5763271640000003</v>
      </c>
    </row>
    <row r="1269" spans="1:4" x14ac:dyDescent="0.2">
      <c r="A1269">
        <v>1464</v>
      </c>
      <c r="B1269">
        <v>0.91767041100000002</v>
      </c>
      <c r="C1269">
        <v>12.24879132</v>
      </c>
      <c r="D1269">
        <v>6.5832308680000002</v>
      </c>
    </row>
    <row r="1270" spans="1:4" x14ac:dyDescent="0.2">
      <c r="A1270">
        <v>1465</v>
      </c>
      <c r="B1270">
        <v>0.92189717999999998</v>
      </c>
      <c r="C1270">
        <v>12.259412040000001</v>
      </c>
      <c r="D1270">
        <v>6.5906546099999996</v>
      </c>
    </row>
    <row r="1271" spans="1:4" x14ac:dyDescent="0.2">
      <c r="A1271">
        <v>1466</v>
      </c>
      <c r="B1271">
        <v>0.92628279000000002</v>
      </c>
      <c r="C1271">
        <v>12.27090102</v>
      </c>
      <c r="D1271">
        <v>6.598591903</v>
      </c>
    </row>
    <row r="1272" spans="1:4" x14ac:dyDescent="0.2">
      <c r="A1272">
        <v>1467</v>
      </c>
      <c r="B1272">
        <v>0.93082624199999997</v>
      </c>
      <c r="C1272">
        <v>12.28324827</v>
      </c>
      <c r="D1272">
        <v>6.607037257</v>
      </c>
    </row>
    <row r="1273" spans="1:4" x14ac:dyDescent="0.2">
      <c r="A1273">
        <v>1468</v>
      </c>
      <c r="B1273">
        <v>0.93552354000000004</v>
      </c>
      <c r="C1273">
        <v>12.296443829999999</v>
      </c>
      <c r="D1273">
        <v>6.6159836839999997</v>
      </c>
    </row>
    <row r="1274" spans="1:4" x14ac:dyDescent="0.2">
      <c r="A1274">
        <v>1469</v>
      </c>
      <c r="B1274">
        <v>0.94037268600000001</v>
      </c>
      <c r="C1274">
        <v>12.31047671</v>
      </c>
      <c r="D1274">
        <v>6.6254246959999996</v>
      </c>
    </row>
    <row r="1275" spans="1:4" x14ac:dyDescent="0.2">
      <c r="A1275">
        <v>1470</v>
      </c>
      <c r="B1275">
        <v>0.94536968399999999</v>
      </c>
      <c r="C1275">
        <v>12.32533593</v>
      </c>
      <c r="D1275">
        <v>6.6353528060000002</v>
      </c>
    </row>
    <row r="1276" spans="1:4" x14ac:dyDescent="0.2">
      <c r="A1276">
        <v>1471</v>
      </c>
      <c r="B1276">
        <v>0.95051353500000002</v>
      </c>
      <c r="C1276">
        <v>12.341010519999999</v>
      </c>
      <c r="D1276">
        <v>6.6457620259999999</v>
      </c>
    </row>
    <row r="1277" spans="1:4" x14ac:dyDescent="0.2">
      <c r="A1277">
        <v>1472</v>
      </c>
      <c r="B1277">
        <v>0.95579924400000005</v>
      </c>
      <c r="C1277">
        <v>12.35749049</v>
      </c>
      <c r="D1277">
        <v>6.6566448669999998</v>
      </c>
    </row>
    <row r="1278" spans="1:4" x14ac:dyDescent="0.2">
      <c r="A1278">
        <v>1473</v>
      </c>
      <c r="B1278">
        <v>0.96122581200000001</v>
      </c>
      <c r="C1278">
        <v>12.37476288</v>
      </c>
      <c r="D1278">
        <v>6.6679943440000002</v>
      </c>
    </row>
    <row r="1279" spans="1:4" x14ac:dyDescent="0.2">
      <c r="A1279">
        <v>1474</v>
      </c>
      <c r="B1279">
        <v>0.96679024199999997</v>
      </c>
      <c r="C1279">
        <v>12.392817689999999</v>
      </c>
      <c r="D1279">
        <v>6.6798039679999999</v>
      </c>
    </row>
    <row r="1280" spans="1:4" x14ac:dyDescent="0.2">
      <c r="A1280">
        <v>1475</v>
      </c>
      <c r="B1280">
        <v>0.97248853800000001</v>
      </c>
      <c r="C1280">
        <v>12.41164197</v>
      </c>
      <c r="D1280">
        <v>6.6920652540000001</v>
      </c>
    </row>
    <row r="1281" spans="1:4" x14ac:dyDescent="0.2">
      <c r="A1281">
        <v>1476</v>
      </c>
      <c r="B1281">
        <v>0.97831870200000004</v>
      </c>
      <c r="C1281">
        <v>12.43122473</v>
      </c>
      <c r="D1281">
        <v>6.7047717139999996</v>
      </c>
    </row>
    <row r="1282" spans="1:4" x14ac:dyDescent="0.2">
      <c r="A1282">
        <v>1477</v>
      </c>
      <c r="B1282">
        <v>0.98427673800000004</v>
      </c>
      <c r="C1282">
        <v>12.451553990000001</v>
      </c>
      <c r="D1282">
        <v>6.7179153620000003</v>
      </c>
    </row>
    <row r="1283" spans="1:4" x14ac:dyDescent="0.2">
      <c r="A1283">
        <v>1478</v>
      </c>
      <c r="B1283">
        <v>0.99036164699999996</v>
      </c>
      <c r="C1283">
        <v>12.472617769999999</v>
      </c>
      <c r="D1283">
        <v>6.731489711</v>
      </c>
    </row>
    <row r="1284" spans="1:4" x14ac:dyDescent="0.2">
      <c r="A1284">
        <v>1479</v>
      </c>
      <c r="B1284">
        <v>0.996569433</v>
      </c>
      <c r="C1284">
        <v>12.49440212</v>
      </c>
      <c r="D1284">
        <v>6.7454857759999998</v>
      </c>
    </row>
    <row r="1285" spans="1:4" x14ac:dyDescent="0.2">
      <c r="A1285">
        <v>1480</v>
      </c>
      <c r="B1285">
        <v>1.0028970989999999</v>
      </c>
      <c r="C1285">
        <v>12.516898039999999</v>
      </c>
      <c r="D1285">
        <v>6.7598975680000004</v>
      </c>
    </row>
    <row r="1286" spans="1:4" x14ac:dyDescent="0.2">
      <c r="A1286">
        <v>1481</v>
      </c>
      <c r="B1286">
        <v>1.0093416479999999</v>
      </c>
      <c r="C1286">
        <v>12.54008956</v>
      </c>
      <c r="D1286">
        <v>6.7747156039999998</v>
      </c>
    </row>
    <row r="1287" spans="1:4" x14ac:dyDescent="0.2">
      <c r="A1287">
        <v>1482</v>
      </c>
      <c r="B1287">
        <v>1.0159010820000001</v>
      </c>
      <c r="C1287">
        <v>12.563966710000001</v>
      </c>
      <c r="D1287">
        <v>6.789933896</v>
      </c>
    </row>
    <row r="1288" spans="1:4" x14ac:dyDescent="0.2">
      <c r="A1288">
        <v>1483</v>
      </c>
      <c r="B1288">
        <v>1.0225714050000001</v>
      </c>
      <c r="C1288">
        <v>12.588515510000001</v>
      </c>
      <c r="D1288">
        <v>6.80554346</v>
      </c>
    </row>
    <row r="1289" spans="1:4" x14ac:dyDescent="0.2">
      <c r="A1289">
        <v>1484</v>
      </c>
      <c r="B1289">
        <v>1.0293496200000001</v>
      </c>
      <c r="C1289">
        <v>12.613723</v>
      </c>
      <c r="D1289">
        <v>6.8215363089999999</v>
      </c>
    </row>
    <row r="1290" spans="1:4" x14ac:dyDescent="0.2">
      <c r="A1290">
        <v>1485</v>
      </c>
      <c r="B1290">
        <v>1.03623273</v>
      </c>
      <c r="C1290">
        <v>12.639577190000001</v>
      </c>
      <c r="D1290">
        <v>6.8379049580000002</v>
      </c>
    </row>
    <row r="1291" spans="1:4" x14ac:dyDescent="0.2">
      <c r="A1291">
        <v>1486</v>
      </c>
      <c r="B1291">
        <v>1.0432187369999999</v>
      </c>
      <c r="C1291">
        <v>12.666064110000001</v>
      </c>
      <c r="D1291">
        <v>6.8546414220000003</v>
      </c>
    </row>
    <row r="1292" spans="1:4" x14ac:dyDescent="0.2">
      <c r="A1292">
        <v>1487</v>
      </c>
      <c r="B1292">
        <v>1.0503046439999999</v>
      </c>
      <c r="C1292">
        <v>12.693170780000001</v>
      </c>
      <c r="D1292">
        <v>6.871737714</v>
      </c>
    </row>
    <row r="1293" spans="1:4" x14ac:dyDescent="0.2">
      <c r="A1293">
        <v>1488</v>
      </c>
      <c r="B1293">
        <v>1.057486455</v>
      </c>
      <c r="C1293">
        <v>12.720885239999999</v>
      </c>
      <c r="D1293">
        <v>6.8891858499999996</v>
      </c>
    </row>
    <row r="1294" spans="1:4" x14ac:dyDescent="0.2">
      <c r="A1294">
        <v>1489</v>
      </c>
      <c r="B1294">
        <v>1.0647611729999999</v>
      </c>
      <c r="C1294">
        <v>12.74919351</v>
      </c>
      <c r="D1294">
        <v>6.9069773440000004</v>
      </c>
    </row>
    <row r="1295" spans="1:4" x14ac:dyDescent="0.2">
      <c r="A1295">
        <v>1490</v>
      </c>
      <c r="B1295">
        <v>1.0721267999999999</v>
      </c>
      <c r="C1295">
        <v>12.778082619999999</v>
      </c>
      <c r="D1295">
        <v>6.9251047100000003</v>
      </c>
    </row>
    <row r="1296" spans="1:4" x14ac:dyDescent="0.2">
      <c r="A1296">
        <v>1491</v>
      </c>
      <c r="B1296">
        <v>1.0795803390000001</v>
      </c>
      <c r="C1296">
        <v>12.80753859</v>
      </c>
      <c r="D1296">
        <v>6.9435594649999999</v>
      </c>
    </row>
    <row r="1297" spans="1:4" x14ac:dyDescent="0.2">
      <c r="A1297">
        <v>1492</v>
      </c>
      <c r="B1297">
        <v>1.0871177940000001</v>
      </c>
      <c r="C1297">
        <v>12.83754845</v>
      </c>
      <c r="D1297">
        <v>6.9623331220000004</v>
      </c>
    </row>
    <row r="1298" spans="1:4" x14ac:dyDescent="0.2">
      <c r="A1298">
        <v>1493</v>
      </c>
      <c r="B1298">
        <v>1.094738166</v>
      </c>
      <c r="C1298">
        <v>12.86809923</v>
      </c>
      <c r="D1298">
        <v>6.9814186960000004</v>
      </c>
    </row>
    <row r="1299" spans="1:4" x14ac:dyDescent="0.2">
      <c r="A1299">
        <v>1494</v>
      </c>
      <c r="B1299">
        <v>1.1024364600000001</v>
      </c>
      <c r="C1299">
        <v>12.89917794</v>
      </c>
      <c r="D1299">
        <v>7.0008072019999998</v>
      </c>
    </row>
    <row r="1300" spans="1:4" x14ac:dyDescent="0.2">
      <c r="A1300">
        <v>1495</v>
      </c>
      <c r="B1300">
        <v>1.110209679</v>
      </c>
      <c r="C1300">
        <v>12.93076963</v>
      </c>
      <c r="D1300">
        <v>7.0204896569999997</v>
      </c>
    </row>
    <row r="1301" spans="1:4" x14ac:dyDescent="0.2">
      <c r="A1301">
        <v>1496</v>
      </c>
      <c r="B1301">
        <v>1.1180568239999999</v>
      </c>
      <c r="C1301">
        <v>12.96286132</v>
      </c>
      <c r="D1301">
        <v>7.0404590730000001</v>
      </c>
    </row>
    <row r="1302" spans="1:4" x14ac:dyDescent="0.2">
      <c r="A1302">
        <v>1497</v>
      </c>
      <c r="B1302">
        <v>1.1259738989999999</v>
      </c>
      <c r="C1302">
        <v>12.995440029999999</v>
      </c>
      <c r="D1302">
        <v>7.0607069669999998</v>
      </c>
    </row>
    <row r="1303" spans="1:4" x14ac:dyDescent="0.2">
      <c r="A1303">
        <v>1498</v>
      </c>
      <c r="B1303">
        <v>1.133956908</v>
      </c>
      <c r="C1303">
        <v>13.028491799999999</v>
      </c>
      <c r="D1303">
        <v>7.0812243529999996</v>
      </c>
    </row>
    <row r="1304" spans="1:4" x14ac:dyDescent="0.2">
      <c r="A1304">
        <v>1499</v>
      </c>
      <c r="B1304">
        <v>1.1420048519999999</v>
      </c>
      <c r="C1304">
        <v>13.06200364</v>
      </c>
      <c r="D1304">
        <v>7.1020042459999999</v>
      </c>
    </row>
    <row r="1305" spans="1:4" x14ac:dyDescent="0.2">
      <c r="A1305">
        <v>1500</v>
      </c>
      <c r="B1305">
        <v>1.1501127360000001</v>
      </c>
      <c r="C1305">
        <v>13.09596159</v>
      </c>
      <c r="D1305">
        <v>7.1230371620000001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05"/>
  <sheetViews>
    <sheetView workbookViewId="0">
      <selection activeCell="C27" sqref="C26:C27"/>
    </sheetView>
  </sheetViews>
  <sheetFormatPr defaultRowHeight="13" x14ac:dyDescent="0.2"/>
  <cols>
    <col min="1" max="1" width="18.36328125" bestFit="1" customWidth="1"/>
    <col min="2" max="4" width="16.1796875" customWidth="1"/>
    <col min="5" max="5" width="16.1796875" style="1" customWidth="1"/>
    <col min="6" max="6" width="16.1796875" customWidth="1"/>
  </cols>
  <sheetData>
    <row r="1" spans="1:4" x14ac:dyDescent="0.2">
      <c r="A1" t="s">
        <v>21</v>
      </c>
    </row>
    <row r="2" spans="1:4" x14ac:dyDescent="0.2">
      <c r="A2" t="s">
        <v>1</v>
      </c>
      <c r="B2">
        <v>45</v>
      </c>
    </row>
    <row r="3" spans="1:4" x14ac:dyDescent="0.2">
      <c r="A3" t="s">
        <v>19</v>
      </c>
      <c r="B3" t="s">
        <v>6</v>
      </c>
      <c r="C3" t="s">
        <v>7</v>
      </c>
      <c r="D3" t="s">
        <v>8</v>
      </c>
    </row>
    <row r="4" spans="1:4" x14ac:dyDescent="0.2">
      <c r="A4" t="s">
        <v>2</v>
      </c>
      <c r="B4" t="s">
        <v>13</v>
      </c>
      <c r="C4" t="s">
        <v>17</v>
      </c>
      <c r="D4" t="s">
        <v>16</v>
      </c>
    </row>
    <row r="5" spans="1:4" x14ac:dyDescent="0.2">
      <c r="A5">
        <v>300</v>
      </c>
      <c r="B5">
        <v>1.190106018</v>
      </c>
      <c r="C5">
        <v>11.11446426</v>
      </c>
      <c r="D5">
        <v>6.1522851379999999</v>
      </c>
    </row>
    <row r="6" spans="1:4" x14ac:dyDescent="0.2">
      <c r="A6">
        <v>301</v>
      </c>
      <c r="B6">
        <v>1.110202146</v>
      </c>
      <c r="C6">
        <v>10.95983255</v>
      </c>
      <c r="D6">
        <v>6.0350173500000004</v>
      </c>
    </row>
    <row r="7" spans="1:4" x14ac:dyDescent="0.2">
      <c r="A7">
        <v>302</v>
      </c>
      <c r="B7">
        <v>1.0262164540000001</v>
      </c>
      <c r="C7">
        <v>10.93127346</v>
      </c>
      <c r="D7">
        <v>5.9787449559999999</v>
      </c>
    </row>
    <row r="8" spans="1:4" x14ac:dyDescent="0.2">
      <c r="A8">
        <v>303</v>
      </c>
      <c r="B8">
        <v>1.0052185339999999</v>
      </c>
      <c r="C8">
        <v>11.23840906</v>
      </c>
      <c r="D8">
        <v>6.1218137979999998</v>
      </c>
    </row>
    <row r="9" spans="1:4" x14ac:dyDescent="0.2">
      <c r="A9">
        <v>304</v>
      </c>
      <c r="B9">
        <v>1.0974616779999999</v>
      </c>
      <c r="C9">
        <v>11.957410940000001</v>
      </c>
      <c r="D9">
        <v>6.5274363089999996</v>
      </c>
    </row>
    <row r="10" spans="1:4" x14ac:dyDescent="0.2">
      <c r="A10">
        <v>305</v>
      </c>
      <c r="B10">
        <v>1.3045466779999999</v>
      </c>
      <c r="C10">
        <v>12.946252449999999</v>
      </c>
      <c r="D10">
        <v>7.1253995630000002</v>
      </c>
    </row>
    <row r="11" spans="1:4" x14ac:dyDescent="0.2">
      <c r="A11">
        <v>306</v>
      </c>
      <c r="B11">
        <v>1.568607498</v>
      </c>
      <c r="C11">
        <v>13.884587829999999</v>
      </c>
      <c r="D11">
        <v>7.7265976649999999</v>
      </c>
    </row>
    <row r="12" spans="1:4" x14ac:dyDescent="0.2">
      <c r="A12">
        <v>307</v>
      </c>
      <c r="B12">
        <v>1.793544722</v>
      </c>
      <c r="C12">
        <v>14.4238018</v>
      </c>
      <c r="D12">
        <v>8.1086732589999997</v>
      </c>
    </row>
    <row r="13" spans="1:4" x14ac:dyDescent="0.2">
      <c r="A13">
        <v>308</v>
      </c>
      <c r="B13">
        <v>1.889271884</v>
      </c>
      <c r="C13">
        <v>14.351631210000001</v>
      </c>
      <c r="D13">
        <v>8.1204515490000002</v>
      </c>
    </row>
    <row r="14" spans="1:4" x14ac:dyDescent="0.2">
      <c r="A14">
        <v>309</v>
      </c>
      <c r="B14">
        <v>1.8113719960000001</v>
      </c>
      <c r="C14">
        <v>13.686109</v>
      </c>
      <c r="D14">
        <v>7.7487404959999999</v>
      </c>
    </row>
    <row r="15" spans="1:4" x14ac:dyDescent="0.2">
      <c r="A15">
        <v>310</v>
      </c>
      <c r="B15">
        <v>1.5841473559999999</v>
      </c>
      <c r="C15">
        <v>12.699097739999999</v>
      </c>
      <c r="D15">
        <v>7.1416225469999999</v>
      </c>
    </row>
    <row r="16" spans="1:4" x14ac:dyDescent="0.2">
      <c r="A16">
        <v>311</v>
      </c>
      <c r="B16">
        <v>1.296143518</v>
      </c>
      <c r="C16">
        <v>11.84525842</v>
      </c>
      <c r="D16">
        <v>6.5707009689999998</v>
      </c>
    </row>
    <row r="17" spans="1:4" x14ac:dyDescent="0.2">
      <c r="A17">
        <v>312</v>
      </c>
      <c r="B17">
        <v>1.0670116999999999</v>
      </c>
      <c r="C17">
        <v>11.57861299</v>
      </c>
      <c r="D17">
        <v>6.322812345</v>
      </c>
    </row>
    <row r="18" spans="1:4" x14ac:dyDescent="0.2">
      <c r="A18">
        <v>313</v>
      </c>
      <c r="B18">
        <v>1.0004181539999999</v>
      </c>
      <c r="C18">
        <v>12.12763522</v>
      </c>
      <c r="D18">
        <v>6.5640266870000001</v>
      </c>
    </row>
    <row r="19" spans="1:4" x14ac:dyDescent="0.2">
      <c r="A19">
        <v>314</v>
      </c>
      <c r="B19">
        <v>1.139300832</v>
      </c>
      <c r="C19">
        <v>13.35755956</v>
      </c>
      <c r="D19">
        <v>7.2484301970000002</v>
      </c>
    </row>
    <row r="20" spans="1:4" x14ac:dyDescent="0.2">
      <c r="A20">
        <v>315</v>
      </c>
      <c r="B20">
        <v>1.4446389319999999</v>
      </c>
      <c r="C20">
        <v>14.83304601</v>
      </c>
      <c r="D20">
        <v>8.1388424690000001</v>
      </c>
    </row>
    <row r="21" spans="1:4" x14ac:dyDescent="0.2">
      <c r="A21">
        <v>316</v>
      </c>
      <c r="B21">
        <v>1.814532662</v>
      </c>
      <c r="C21">
        <v>16.048646869999999</v>
      </c>
      <c r="D21">
        <v>8.9315897639999999</v>
      </c>
    </row>
    <row r="22" spans="1:4" x14ac:dyDescent="0.2">
      <c r="A22">
        <v>317</v>
      </c>
      <c r="B22">
        <v>2.122325842</v>
      </c>
      <c r="C22">
        <v>16.612859279999999</v>
      </c>
      <c r="D22">
        <v>9.3675925590000002</v>
      </c>
    </row>
    <row r="23" spans="1:4" x14ac:dyDescent="0.2">
      <c r="A23">
        <v>318</v>
      </c>
      <c r="B23">
        <v>2.2635378519999998</v>
      </c>
      <c r="C23">
        <v>16.36499164</v>
      </c>
      <c r="D23">
        <v>9.3142647440000008</v>
      </c>
    </row>
    <row r="24" spans="1:4" x14ac:dyDescent="0.2">
      <c r="A24">
        <v>319</v>
      </c>
      <c r="B24">
        <v>2.1934922239999999</v>
      </c>
      <c r="C24">
        <v>15.420957810000001</v>
      </c>
      <c r="D24">
        <v>8.8072250190000005</v>
      </c>
    </row>
    <row r="25" spans="1:4" x14ac:dyDescent="0.2">
      <c r="A25">
        <v>320</v>
      </c>
      <c r="B25">
        <v>1.93971779</v>
      </c>
      <c r="C25">
        <v>14.12407806</v>
      </c>
      <c r="D25">
        <v>8.0318979230000007</v>
      </c>
    </row>
    <row r="26" spans="1:4" x14ac:dyDescent="0.2">
      <c r="A26">
        <v>321</v>
      </c>
      <c r="B26">
        <v>1.575744196</v>
      </c>
      <c r="C26">
        <v>12.85474891</v>
      </c>
      <c r="D26">
        <v>7.2152465530000001</v>
      </c>
    </row>
    <row r="27" spans="1:4" x14ac:dyDescent="0.2">
      <c r="A27">
        <v>322</v>
      </c>
      <c r="B27">
        <v>1.2357196079999999</v>
      </c>
      <c r="C27">
        <v>12.21823811</v>
      </c>
      <c r="D27">
        <v>6.7269788589999999</v>
      </c>
    </row>
    <row r="28" spans="1:4" x14ac:dyDescent="0.2">
      <c r="A28">
        <v>323</v>
      </c>
      <c r="B28">
        <v>1.0345248039999999</v>
      </c>
      <c r="C28">
        <v>12.484767720000001</v>
      </c>
      <c r="D28">
        <v>6.7596462600000002</v>
      </c>
    </row>
    <row r="29" spans="1:4" x14ac:dyDescent="0.2">
      <c r="A29">
        <v>324</v>
      </c>
      <c r="B29">
        <v>1.038193452</v>
      </c>
      <c r="C29">
        <v>13.56618915</v>
      </c>
      <c r="D29">
        <v>7.3021912990000004</v>
      </c>
    </row>
    <row r="30" spans="1:4" x14ac:dyDescent="0.2">
      <c r="A30">
        <v>325</v>
      </c>
      <c r="B30">
        <v>1.2458503059999999</v>
      </c>
      <c r="C30">
        <v>15.07279484</v>
      </c>
      <c r="D30">
        <v>8.1593225749999991</v>
      </c>
    </row>
    <row r="31" spans="1:4" x14ac:dyDescent="0.2">
      <c r="A31">
        <v>326</v>
      </c>
      <c r="B31">
        <v>1.5901463339999999</v>
      </c>
      <c r="C31">
        <v>16.494513059999999</v>
      </c>
      <c r="D31">
        <v>9.0423296979999996</v>
      </c>
    </row>
    <row r="32" spans="1:4" x14ac:dyDescent="0.2">
      <c r="A32">
        <v>327</v>
      </c>
      <c r="B32">
        <v>1.96257199</v>
      </c>
      <c r="C32">
        <v>17.39336376</v>
      </c>
      <c r="D32">
        <v>9.6779678750000002</v>
      </c>
    </row>
    <row r="33" spans="1:4" x14ac:dyDescent="0.2">
      <c r="A33">
        <v>328</v>
      </c>
      <c r="B33">
        <v>2.2494530780000002</v>
      </c>
      <c r="C33">
        <v>17.514048460000001</v>
      </c>
      <c r="D33">
        <v>9.88175077</v>
      </c>
    </row>
    <row r="34" spans="1:4" x14ac:dyDescent="0.2">
      <c r="A34">
        <v>329</v>
      </c>
      <c r="B34">
        <v>2.3671152819999999</v>
      </c>
      <c r="C34">
        <v>16.82503354</v>
      </c>
      <c r="D34">
        <v>9.5960744089999999</v>
      </c>
    </row>
    <row r="35" spans="1:4" x14ac:dyDescent="0.2">
      <c r="A35">
        <v>330</v>
      </c>
      <c r="B35">
        <v>2.2838551360000001</v>
      </c>
      <c r="C35">
        <v>15.516849759999999</v>
      </c>
      <c r="D35">
        <v>8.9003524479999996</v>
      </c>
    </row>
    <row r="36" spans="1:4" x14ac:dyDescent="0.2">
      <c r="A36">
        <v>331</v>
      </c>
      <c r="B36">
        <v>2.0227134659999999</v>
      </c>
      <c r="C36">
        <v>13.931437450000001</v>
      </c>
      <c r="D36">
        <v>7.9770754589999999</v>
      </c>
    </row>
    <row r="37" spans="1:4" x14ac:dyDescent="0.2">
      <c r="A37">
        <v>332</v>
      </c>
      <c r="B37">
        <v>1.6650871519999999</v>
      </c>
      <c r="C37">
        <v>12.59616737</v>
      </c>
      <c r="D37">
        <v>7.1306272589999997</v>
      </c>
    </row>
    <row r="38" spans="1:4" x14ac:dyDescent="0.2">
      <c r="A38">
        <v>333</v>
      </c>
      <c r="B38">
        <v>1.3103260960000001</v>
      </c>
      <c r="C38">
        <v>11.94003105</v>
      </c>
      <c r="D38">
        <v>6.6251785720000003</v>
      </c>
    </row>
    <row r="39" spans="1:4" x14ac:dyDescent="0.2">
      <c r="A39">
        <v>334</v>
      </c>
      <c r="B39">
        <v>1.056799166</v>
      </c>
      <c r="C39">
        <v>12.18280734</v>
      </c>
      <c r="D39">
        <v>6.6198032510000004</v>
      </c>
    </row>
    <row r="40" spans="1:4" x14ac:dyDescent="0.2">
      <c r="A40">
        <v>335</v>
      </c>
      <c r="B40">
        <v>0.97271866399999996</v>
      </c>
      <c r="C40">
        <v>13.229261299999999</v>
      </c>
      <c r="D40">
        <v>7.1009899809999997</v>
      </c>
    </row>
    <row r="41" spans="1:4" x14ac:dyDescent="0.2">
      <c r="A41">
        <v>336</v>
      </c>
      <c r="B41">
        <v>1.0748659599999999</v>
      </c>
      <c r="C41">
        <v>14.709414730000001</v>
      </c>
      <c r="D41">
        <v>7.8921403459999997</v>
      </c>
    </row>
    <row r="42" spans="1:4" x14ac:dyDescent="0.2">
      <c r="A42">
        <v>337</v>
      </c>
      <c r="B42">
        <v>1.3282381999999999</v>
      </c>
      <c r="C42">
        <v>16.175625109999999</v>
      </c>
      <c r="D42">
        <v>8.751931656</v>
      </c>
    </row>
    <row r="43" spans="1:4" x14ac:dyDescent="0.2">
      <c r="A43">
        <v>338</v>
      </c>
      <c r="B43">
        <v>1.660695952</v>
      </c>
      <c r="C43">
        <v>17.227913310000002</v>
      </c>
      <c r="D43">
        <v>9.4443046309999996</v>
      </c>
    </row>
    <row r="44" spans="1:4" x14ac:dyDescent="0.2">
      <c r="A44">
        <v>339</v>
      </c>
      <c r="B44">
        <v>1.9834252000000001</v>
      </c>
      <c r="C44">
        <v>17.605691790000002</v>
      </c>
      <c r="D44">
        <v>9.7945584950000004</v>
      </c>
    </row>
    <row r="45" spans="1:4" x14ac:dyDescent="0.2">
      <c r="A45">
        <v>340</v>
      </c>
      <c r="B45">
        <v>2.2149751719999999</v>
      </c>
      <c r="C45">
        <v>17.2213931</v>
      </c>
      <c r="D45">
        <v>9.7181841379999998</v>
      </c>
    </row>
    <row r="46" spans="1:4" x14ac:dyDescent="0.2">
      <c r="A46">
        <v>341</v>
      </c>
      <c r="B46">
        <v>2.298207374</v>
      </c>
      <c r="C46">
        <v>16.135101989999999</v>
      </c>
      <c r="D46">
        <v>9.2166546809999996</v>
      </c>
    </row>
    <row r="47" spans="1:4" x14ac:dyDescent="0.2">
      <c r="A47">
        <v>342</v>
      </c>
      <c r="B47">
        <v>2.2215460039999999</v>
      </c>
      <c r="C47">
        <v>14.61936201</v>
      </c>
      <c r="D47">
        <v>8.4204540090000002</v>
      </c>
    </row>
    <row r="48" spans="1:4" x14ac:dyDescent="0.2">
      <c r="A48">
        <v>343</v>
      </c>
      <c r="B48">
        <v>2.0069111340000001</v>
      </c>
      <c r="C48">
        <v>13.0401414</v>
      </c>
      <c r="D48">
        <v>7.5235262690000004</v>
      </c>
    </row>
    <row r="49" spans="1:4" x14ac:dyDescent="0.2">
      <c r="A49">
        <v>344</v>
      </c>
      <c r="B49">
        <v>1.707555046</v>
      </c>
      <c r="C49">
        <v>11.812384809999999</v>
      </c>
      <c r="D49">
        <v>6.7599699260000001</v>
      </c>
    </row>
    <row r="50" spans="1:4" x14ac:dyDescent="0.2">
      <c r="A50">
        <v>345</v>
      </c>
      <c r="B50">
        <v>1.3949026040000001</v>
      </c>
      <c r="C50">
        <v>11.276878269999999</v>
      </c>
      <c r="D50">
        <v>6.3358904379999998</v>
      </c>
    </row>
    <row r="51" spans="1:4" x14ac:dyDescent="0.2">
      <c r="A51">
        <v>346</v>
      </c>
      <c r="B51">
        <v>1.1408806659999999</v>
      </c>
      <c r="C51">
        <v>11.574436260000001</v>
      </c>
      <c r="D51">
        <v>6.3576584650000001</v>
      </c>
    </row>
    <row r="52" spans="1:4" x14ac:dyDescent="0.2">
      <c r="A52">
        <v>347</v>
      </c>
      <c r="B52">
        <v>1.0010289299999999</v>
      </c>
      <c r="C52">
        <v>12.593043059999999</v>
      </c>
      <c r="D52">
        <v>6.7970359939999998</v>
      </c>
    </row>
    <row r="53" spans="1:4" x14ac:dyDescent="0.2">
      <c r="A53">
        <v>348</v>
      </c>
      <c r="B53">
        <v>1.0016167520000001</v>
      </c>
      <c r="C53">
        <v>14.01991454</v>
      </c>
      <c r="D53">
        <v>7.5107656440000001</v>
      </c>
    </row>
    <row r="54" spans="1:4" x14ac:dyDescent="0.2">
      <c r="A54">
        <v>349</v>
      </c>
      <c r="B54">
        <v>1.1351511480000001</v>
      </c>
      <c r="C54">
        <v>15.465575790000001</v>
      </c>
      <c r="D54">
        <v>8.3003634670000004</v>
      </c>
    </row>
    <row r="55" spans="1:4" x14ac:dyDescent="0.2">
      <c r="A55">
        <v>350</v>
      </c>
      <c r="B55">
        <v>1.364213106</v>
      </c>
      <c r="C55">
        <v>16.57609051</v>
      </c>
      <c r="D55">
        <v>8.9701518090000008</v>
      </c>
    </row>
    <row r="56" spans="1:4" x14ac:dyDescent="0.2">
      <c r="A56">
        <v>351</v>
      </c>
      <c r="B56">
        <v>1.631951556</v>
      </c>
      <c r="C56">
        <v>17.099134769999999</v>
      </c>
      <c r="D56">
        <v>9.3655431619999998</v>
      </c>
    </row>
    <row r="57" spans="1:4" x14ac:dyDescent="0.2">
      <c r="A57">
        <v>352</v>
      </c>
      <c r="B57">
        <v>1.8800793060000001</v>
      </c>
      <c r="C57">
        <v>16.938151600000001</v>
      </c>
      <c r="D57">
        <v>9.4091154550000002</v>
      </c>
    </row>
    <row r="58" spans="1:4" x14ac:dyDescent="0.2">
      <c r="A58">
        <v>353</v>
      </c>
      <c r="B58">
        <v>2.0577752020000002</v>
      </c>
      <c r="C58">
        <v>16.12027127</v>
      </c>
      <c r="D58">
        <v>9.0890232350000009</v>
      </c>
    </row>
    <row r="59" spans="1:4" x14ac:dyDescent="0.2">
      <c r="A59">
        <v>354</v>
      </c>
      <c r="B59">
        <v>2.1328058400000001</v>
      </c>
      <c r="C59">
        <v>14.803095000000001</v>
      </c>
      <c r="D59">
        <v>8.4679504199999993</v>
      </c>
    </row>
    <row r="60" spans="1:4" x14ac:dyDescent="0.2">
      <c r="A60">
        <v>355</v>
      </c>
      <c r="B60">
        <v>2.0965425120000001</v>
      </c>
      <c r="C60">
        <v>13.2606821</v>
      </c>
      <c r="D60">
        <v>7.6786123039999996</v>
      </c>
    </row>
    <row r="61" spans="1:4" x14ac:dyDescent="0.2">
      <c r="A61">
        <v>356</v>
      </c>
      <c r="B61">
        <v>1.962865402</v>
      </c>
      <c r="C61">
        <v>11.83195141</v>
      </c>
      <c r="D61">
        <v>6.8974084070000004</v>
      </c>
    </row>
    <row r="62" spans="1:4" x14ac:dyDescent="0.2">
      <c r="A62">
        <v>357</v>
      </c>
      <c r="B62">
        <v>1.7637644020000001</v>
      </c>
      <c r="C62">
        <v>10.85515081</v>
      </c>
      <c r="D62">
        <v>6.3094576079999998</v>
      </c>
    </row>
    <row r="63" spans="1:4" x14ac:dyDescent="0.2">
      <c r="A63">
        <v>358</v>
      </c>
      <c r="B63">
        <v>1.5418052099999999</v>
      </c>
      <c r="C63">
        <v>10.567972230000001</v>
      </c>
      <c r="D63">
        <v>6.054888719</v>
      </c>
    </row>
    <row r="64" spans="1:4" x14ac:dyDescent="0.2">
      <c r="A64">
        <v>359</v>
      </c>
      <c r="B64">
        <v>1.341028568</v>
      </c>
      <c r="C64">
        <v>11.02699965</v>
      </c>
      <c r="D64">
        <v>6.1840141099999997</v>
      </c>
    </row>
    <row r="65" spans="1:4" x14ac:dyDescent="0.2">
      <c r="A65">
        <v>360</v>
      </c>
      <c r="B65">
        <v>1.198436324</v>
      </c>
      <c r="C65">
        <v>12.087552430000001</v>
      </c>
      <c r="D65">
        <v>6.6429943790000001</v>
      </c>
    </row>
    <row r="66" spans="1:4" x14ac:dyDescent="0.2">
      <c r="A66">
        <v>361</v>
      </c>
      <c r="B66">
        <v>1.1348747020000001</v>
      </c>
      <c r="C66">
        <v>13.4572498</v>
      </c>
      <c r="D66">
        <v>7.2960622519999996</v>
      </c>
    </row>
    <row r="67" spans="1:4" x14ac:dyDescent="0.2">
      <c r="A67">
        <v>362</v>
      </c>
      <c r="B67">
        <v>1.156199966</v>
      </c>
      <c r="C67">
        <v>14.8191349</v>
      </c>
      <c r="D67">
        <v>7.9876674349999996</v>
      </c>
    </row>
    <row r="68" spans="1:4" x14ac:dyDescent="0.2">
      <c r="A68">
        <v>363</v>
      </c>
      <c r="B68">
        <v>1.2512674500000001</v>
      </c>
      <c r="C68">
        <v>15.88494079</v>
      </c>
      <c r="D68">
        <v>8.5681041219999994</v>
      </c>
    </row>
    <row r="69" spans="1:4" x14ac:dyDescent="0.2">
      <c r="A69">
        <v>364</v>
      </c>
      <c r="B69">
        <v>1.396839722</v>
      </c>
      <c r="C69">
        <v>16.450806719999999</v>
      </c>
      <c r="D69">
        <v>8.9238232209999993</v>
      </c>
    </row>
    <row r="70" spans="1:4" x14ac:dyDescent="0.2">
      <c r="A70">
        <v>365</v>
      </c>
      <c r="B70">
        <v>1.563021692</v>
      </c>
      <c r="C70">
        <v>16.417845239999998</v>
      </c>
      <c r="D70">
        <v>8.9904334640000005</v>
      </c>
    </row>
    <row r="71" spans="1:4" x14ac:dyDescent="0.2">
      <c r="A71">
        <v>366</v>
      </c>
      <c r="B71">
        <v>1.720176752</v>
      </c>
      <c r="C71">
        <v>15.800676380000001</v>
      </c>
      <c r="D71">
        <v>8.7604265659999996</v>
      </c>
    </row>
    <row r="72" spans="1:4" x14ac:dyDescent="0.2">
      <c r="A72">
        <v>367</v>
      </c>
      <c r="B72">
        <v>1.84635489</v>
      </c>
      <c r="C72">
        <v>14.705902010000001</v>
      </c>
      <c r="D72">
        <v>8.2761284499999999</v>
      </c>
    </row>
    <row r="73" spans="1:4" x14ac:dyDescent="0.2">
      <c r="A73">
        <v>368</v>
      </c>
      <c r="B73">
        <v>1.9270631499999999</v>
      </c>
      <c r="C73">
        <v>13.32723112</v>
      </c>
      <c r="D73">
        <v>7.6271471359999996</v>
      </c>
    </row>
    <row r="74" spans="1:4" x14ac:dyDescent="0.2">
      <c r="A74">
        <v>369</v>
      </c>
      <c r="B74">
        <v>1.957408338</v>
      </c>
      <c r="C74">
        <v>11.925309159999999</v>
      </c>
      <c r="D74">
        <v>6.9413587510000001</v>
      </c>
    </row>
    <row r="75" spans="1:4" x14ac:dyDescent="0.2">
      <c r="A75">
        <v>370</v>
      </c>
      <c r="B75">
        <v>1.94126968</v>
      </c>
      <c r="C75">
        <v>10.78422636</v>
      </c>
      <c r="D75">
        <v>6.3627480199999997</v>
      </c>
    </row>
    <row r="76" spans="1:4" x14ac:dyDescent="0.2">
      <c r="A76">
        <v>371</v>
      </c>
      <c r="B76">
        <v>1.8885333639999999</v>
      </c>
      <c r="C76">
        <v>10.14019985</v>
      </c>
      <c r="D76">
        <v>6.0143666070000004</v>
      </c>
    </row>
    <row r="77" spans="1:4" x14ac:dyDescent="0.2">
      <c r="A77">
        <v>372</v>
      </c>
      <c r="B77">
        <v>1.8138200900000001</v>
      </c>
      <c r="C77">
        <v>10.130253789999999</v>
      </c>
      <c r="D77">
        <v>5.9720369409999998</v>
      </c>
    </row>
    <row r="78" spans="1:4" x14ac:dyDescent="0.2">
      <c r="A78">
        <v>373</v>
      </c>
      <c r="B78">
        <v>1.7312395819999999</v>
      </c>
      <c r="C78">
        <v>10.7407986</v>
      </c>
      <c r="D78">
        <v>6.2360190910000002</v>
      </c>
    </row>
    <row r="79" spans="1:4" x14ac:dyDescent="0.2">
      <c r="A79">
        <v>374</v>
      </c>
      <c r="B79">
        <v>1.6528117520000001</v>
      </c>
      <c r="C79">
        <v>11.81912668</v>
      </c>
      <c r="D79">
        <v>6.7359692149999999</v>
      </c>
    </row>
    <row r="80" spans="1:4" x14ac:dyDescent="0.2">
      <c r="A80">
        <v>375</v>
      </c>
      <c r="B80">
        <v>1.5869397599999999</v>
      </c>
      <c r="C80">
        <v>13.12305385</v>
      </c>
      <c r="D80">
        <v>7.3549968039999998</v>
      </c>
    </row>
    <row r="81" spans="1:4" x14ac:dyDescent="0.2">
      <c r="A81">
        <v>376</v>
      </c>
      <c r="B81">
        <v>1.5380577200000001</v>
      </c>
      <c r="C81">
        <v>14.38603253</v>
      </c>
      <c r="D81">
        <v>7.9620451269999997</v>
      </c>
    </row>
    <row r="82" spans="1:4" x14ac:dyDescent="0.2">
      <c r="A82">
        <v>377</v>
      </c>
      <c r="B82">
        <v>1.507222514</v>
      </c>
      <c r="C82">
        <v>15.380292900000001</v>
      </c>
      <c r="D82">
        <v>8.4437577089999998</v>
      </c>
    </row>
    <row r="83" spans="1:4" x14ac:dyDescent="0.2">
      <c r="A83">
        <v>378</v>
      </c>
      <c r="B83">
        <v>1.4935060019999999</v>
      </c>
      <c r="C83">
        <v>15.942811860000001</v>
      </c>
      <c r="D83">
        <v>8.7181589299999995</v>
      </c>
    </row>
    <row r="84" spans="1:4" x14ac:dyDescent="0.2">
      <c r="A84">
        <v>379</v>
      </c>
      <c r="B84">
        <v>1.4955768519999999</v>
      </c>
      <c r="C84">
        <v>15.988757830000001</v>
      </c>
      <c r="D84">
        <v>8.7421673430000002</v>
      </c>
    </row>
    <row r="85" spans="1:4" x14ac:dyDescent="0.2">
      <c r="A85">
        <v>380</v>
      </c>
      <c r="B85">
        <v>1.5129051259999999</v>
      </c>
      <c r="C85">
        <v>15.514136840000001</v>
      </c>
      <c r="D85">
        <v>8.5135209809999992</v>
      </c>
    </row>
    <row r="86" spans="1:4" x14ac:dyDescent="0.2">
      <c r="A86">
        <v>381</v>
      </c>
      <c r="B86">
        <v>1.5469349299999999</v>
      </c>
      <c r="C86">
        <v>14.59858423</v>
      </c>
      <c r="D86">
        <v>8.0727595789999995</v>
      </c>
    </row>
    <row r="87" spans="1:4" x14ac:dyDescent="0.2">
      <c r="A87">
        <v>382</v>
      </c>
      <c r="B87">
        <v>1.599162266</v>
      </c>
      <c r="C87">
        <v>13.38603079</v>
      </c>
      <c r="D87">
        <v>7.492596528</v>
      </c>
    </row>
    <row r="88" spans="1:4" x14ac:dyDescent="0.2">
      <c r="A88">
        <v>383</v>
      </c>
      <c r="B88">
        <v>1.671945408</v>
      </c>
      <c r="C88">
        <v>12.08382304</v>
      </c>
      <c r="D88">
        <v>6.8778842219999996</v>
      </c>
    </row>
    <row r="89" spans="1:4" x14ac:dyDescent="0.2">
      <c r="A89">
        <v>384</v>
      </c>
      <c r="B89">
        <v>1.7666326539999999</v>
      </c>
      <c r="C89">
        <v>10.92938929</v>
      </c>
      <c r="D89">
        <v>6.3480109709999999</v>
      </c>
    </row>
    <row r="90" spans="1:4" x14ac:dyDescent="0.2">
      <c r="A90">
        <v>385</v>
      </c>
      <c r="B90">
        <v>1.881850756</v>
      </c>
      <c r="C90">
        <v>10.14890677</v>
      </c>
      <c r="D90">
        <v>6.0153787630000002</v>
      </c>
    </row>
    <row r="91" spans="1:4" x14ac:dyDescent="0.2">
      <c r="A91">
        <v>386</v>
      </c>
      <c r="B91">
        <v>2.0122364620000002</v>
      </c>
      <c r="C91">
        <v>9.902449013</v>
      </c>
      <c r="D91">
        <v>5.9573427370000003</v>
      </c>
    </row>
    <row r="92" spans="1:4" x14ac:dyDescent="0.2">
      <c r="A92">
        <v>387</v>
      </c>
      <c r="B92">
        <v>2.1484904079999998</v>
      </c>
      <c r="C92">
        <v>10.240258539999999</v>
      </c>
      <c r="D92">
        <v>6.1943744729999999</v>
      </c>
    </row>
    <row r="93" spans="1:4" x14ac:dyDescent="0.2">
      <c r="A93">
        <v>388</v>
      </c>
      <c r="B93">
        <v>2.2773980759999999</v>
      </c>
      <c r="C93">
        <v>11.091981029999999</v>
      </c>
      <c r="D93">
        <v>6.6846895550000003</v>
      </c>
    </row>
    <row r="94" spans="1:4" x14ac:dyDescent="0.2">
      <c r="A94">
        <v>389</v>
      </c>
      <c r="B94">
        <v>2.3834994479999998</v>
      </c>
      <c r="C94">
        <v>12.287572949999999</v>
      </c>
      <c r="D94">
        <v>7.3355362</v>
      </c>
    </row>
    <row r="95" spans="1:4" x14ac:dyDescent="0.2">
      <c r="A95">
        <v>390</v>
      </c>
      <c r="B95">
        <v>2.4512037680000001</v>
      </c>
      <c r="C95">
        <v>13.60453354</v>
      </c>
      <c r="D95">
        <v>8.0278686560000008</v>
      </c>
    </row>
    <row r="96" spans="1:4" x14ac:dyDescent="0.2">
      <c r="A96">
        <v>391</v>
      </c>
      <c r="B96">
        <v>2.466932248</v>
      </c>
      <c r="C96">
        <v>14.813564270000001</v>
      </c>
      <c r="D96">
        <v>8.640248261</v>
      </c>
    </row>
    <row r="97" spans="1:4" x14ac:dyDescent="0.2">
      <c r="A97">
        <v>392</v>
      </c>
      <c r="B97">
        <v>2.423098092</v>
      </c>
      <c r="C97">
        <v>15.72947035</v>
      </c>
      <c r="D97">
        <v>9.0762842209999999</v>
      </c>
    </row>
    <row r="98" spans="1:4" x14ac:dyDescent="0.2">
      <c r="A98">
        <v>393</v>
      </c>
      <c r="B98">
        <v>2.3190326400000001</v>
      </c>
      <c r="C98">
        <v>16.22022312</v>
      </c>
      <c r="D98">
        <v>9.2696278779999997</v>
      </c>
    </row>
    <row r="99" spans="1:4" x14ac:dyDescent="0.2">
      <c r="A99">
        <v>394</v>
      </c>
      <c r="B99">
        <v>2.163208912</v>
      </c>
      <c r="C99">
        <v>16.220046379999999</v>
      </c>
      <c r="D99">
        <v>9.1916276460000006</v>
      </c>
    </row>
    <row r="100" spans="1:4" x14ac:dyDescent="0.2">
      <c r="A100">
        <v>395</v>
      </c>
      <c r="B100">
        <v>1.9731398120000001</v>
      </c>
      <c r="C100">
        <v>15.733172789999999</v>
      </c>
      <c r="D100">
        <v>8.8531563000000002</v>
      </c>
    </row>
    <row r="101" spans="1:4" x14ac:dyDescent="0.2">
      <c r="A101">
        <v>396</v>
      </c>
      <c r="B101">
        <v>1.7734360199999999</v>
      </c>
      <c r="C101">
        <v>14.8294564</v>
      </c>
      <c r="D101">
        <v>8.3014462099999999</v>
      </c>
    </row>
    <row r="102" spans="1:4" x14ac:dyDescent="0.2">
      <c r="A102">
        <v>397</v>
      </c>
      <c r="B102">
        <v>1.594213184</v>
      </c>
      <c r="C102">
        <v>13.639805559999999</v>
      </c>
      <c r="D102">
        <v>7.6170093699999999</v>
      </c>
    </row>
    <row r="103" spans="1:4" x14ac:dyDescent="0.2">
      <c r="A103">
        <v>398</v>
      </c>
      <c r="B103">
        <v>1.467528062</v>
      </c>
      <c r="C103">
        <v>12.35108554</v>
      </c>
      <c r="D103">
        <v>6.9093068009999996</v>
      </c>
    </row>
    <row r="104" spans="1:4" x14ac:dyDescent="0.2">
      <c r="A104">
        <v>399</v>
      </c>
      <c r="B104">
        <v>1.42263403</v>
      </c>
      <c r="C104">
        <v>11.185646330000001</v>
      </c>
      <c r="D104">
        <v>6.3041401779999999</v>
      </c>
    </row>
    <row r="105" spans="1:4" x14ac:dyDescent="0.2">
      <c r="A105">
        <v>400</v>
      </c>
      <c r="B105">
        <v>1.481140782</v>
      </c>
      <c r="C105">
        <v>10.36591078</v>
      </c>
      <c r="D105">
        <v>5.9235257790000002</v>
      </c>
    </row>
    <row r="106" spans="1:4" x14ac:dyDescent="0.2">
      <c r="A106">
        <v>401</v>
      </c>
      <c r="B106">
        <v>1.651082218</v>
      </c>
      <c r="C106">
        <v>10.064703270000001</v>
      </c>
      <c r="D106">
        <v>5.8578927419999998</v>
      </c>
    </row>
    <row r="107" spans="1:4" x14ac:dyDescent="0.2">
      <c r="A107">
        <v>402</v>
      </c>
      <c r="B107">
        <v>1.9285032639999999</v>
      </c>
      <c r="C107">
        <v>10.3591739</v>
      </c>
      <c r="D107">
        <v>6.1438385799999997</v>
      </c>
    </row>
    <row r="108" spans="1:4" x14ac:dyDescent="0.2">
      <c r="A108">
        <v>403</v>
      </c>
      <c r="B108">
        <v>2.2945996040000001</v>
      </c>
      <c r="C108">
        <v>11.218446050000001</v>
      </c>
      <c r="D108">
        <v>6.7565228279999996</v>
      </c>
    </row>
    <row r="109" spans="1:4" x14ac:dyDescent="0.2">
      <c r="A109">
        <v>404</v>
      </c>
      <c r="B109">
        <v>2.717616874</v>
      </c>
      <c r="C109">
        <v>12.506858530000001</v>
      </c>
      <c r="D109">
        <v>7.6122377019999998</v>
      </c>
    </row>
    <row r="110" spans="1:4" x14ac:dyDescent="0.2">
      <c r="A110">
        <v>405</v>
      </c>
      <c r="B110">
        <v>3.1562528439999999</v>
      </c>
      <c r="C110">
        <v>14.018795219999999</v>
      </c>
      <c r="D110">
        <v>8.5875240309999992</v>
      </c>
    </row>
    <row r="111" spans="1:4" x14ac:dyDescent="0.2">
      <c r="A111">
        <v>406</v>
      </c>
      <c r="B111">
        <v>3.5646683760000002</v>
      </c>
      <c r="C111">
        <v>15.525574649999999</v>
      </c>
      <c r="D111">
        <v>9.5451215149999999</v>
      </c>
    </row>
    <row r="112" spans="1:4" x14ac:dyDescent="0.2">
      <c r="A112">
        <v>407</v>
      </c>
      <c r="B112">
        <v>3.8980373020000001</v>
      </c>
      <c r="C112">
        <v>16.8161399</v>
      </c>
      <c r="D112">
        <v>10.357088600000001</v>
      </c>
    </row>
    <row r="113" spans="1:4" x14ac:dyDescent="0.2">
      <c r="A113">
        <v>408</v>
      </c>
      <c r="B113">
        <v>4.1181651639999997</v>
      </c>
      <c r="C113">
        <v>17.725361020000001</v>
      </c>
      <c r="D113">
        <v>10.921763090000001</v>
      </c>
    </row>
    <row r="114" spans="1:4" x14ac:dyDescent="0.2">
      <c r="A114">
        <v>409</v>
      </c>
      <c r="B114">
        <v>4.1971139500000003</v>
      </c>
      <c r="C114">
        <v>18.143770459999999</v>
      </c>
      <c r="D114">
        <v>11.1704422</v>
      </c>
    </row>
    <row r="115" spans="1:4" x14ac:dyDescent="0.2">
      <c r="A115">
        <v>410</v>
      </c>
      <c r="B115">
        <v>4.120050386</v>
      </c>
      <c r="C115">
        <v>18.01791253</v>
      </c>
      <c r="D115">
        <v>11.06898146</v>
      </c>
    </row>
    <row r="116" spans="1:4" x14ac:dyDescent="0.2">
      <c r="A116">
        <v>411</v>
      </c>
      <c r="B116">
        <v>3.8881411340000001</v>
      </c>
      <c r="C116">
        <v>17.353855110000001</v>
      </c>
      <c r="D116">
        <v>10.620998119999999</v>
      </c>
    </row>
    <row r="117" spans="1:4" x14ac:dyDescent="0.2">
      <c r="A117">
        <v>412</v>
      </c>
      <c r="B117">
        <v>3.5198232460000001</v>
      </c>
      <c r="C117">
        <v>16.220170190000001</v>
      </c>
      <c r="D117">
        <v>9.8699967199999996</v>
      </c>
    </row>
    <row r="118" spans="1:4" x14ac:dyDescent="0.2">
      <c r="A118">
        <v>413</v>
      </c>
      <c r="B118">
        <v>3.050998774</v>
      </c>
      <c r="C118">
        <v>14.752942340000001</v>
      </c>
      <c r="D118">
        <v>8.9019705580000004</v>
      </c>
    </row>
    <row r="119" spans="1:4" x14ac:dyDescent="0.2">
      <c r="A119">
        <v>414</v>
      </c>
      <c r="B119">
        <v>2.5330317839999998</v>
      </c>
      <c r="C119">
        <v>13.15407824</v>
      </c>
      <c r="D119">
        <v>7.8435550129999996</v>
      </c>
    </row>
    <row r="120" spans="1:4" x14ac:dyDescent="0.2">
      <c r="A120">
        <v>415</v>
      </c>
      <c r="B120">
        <v>2.0281435839999999</v>
      </c>
      <c r="C120">
        <v>11.67696125</v>
      </c>
      <c r="D120">
        <v>6.8525524149999999</v>
      </c>
    </row>
    <row r="121" spans="1:4" x14ac:dyDescent="0.2">
      <c r="A121">
        <v>416</v>
      </c>
      <c r="B121">
        <v>1.6044676339999999</v>
      </c>
      <c r="C121">
        <v>10.59712144</v>
      </c>
      <c r="D121">
        <v>6.1007945360000004</v>
      </c>
    </row>
    <row r="122" spans="1:4" x14ac:dyDescent="0.2">
      <c r="A122">
        <v>417</v>
      </c>
      <c r="B122">
        <v>1.32806355</v>
      </c>
      <c r="C122">
        <v>10.157811390000001</v>
      </c>
      <c r="D122">
        <v>5.7429374720000004</v>
      </c>
    </row>
    <row r="123" spans="1:4" x14ac:dyDescent="0.2">
      <c r="A123">
        <v>418</v>
      </c>
      <c r="B123">
        <v>1.253804366</v>
      </c>
      <c r="C123">
        <v>10.50726543</v>
      </c>
      <c r="D123">
        <v>5.8805348960000003</v>
      </c>
    </row>
    <row r="124" spans="1:4" x14ac:dyDescent="0.2">
      <c r="A124">
        <v>419</v>
      </c>
      <c r="B124">
        <v>1.416736848</v>
      </c>
      <c r="C124">
        <v>11.65292635</v>
      </c>
      <c r="D124">
        <v>6.5348316000000004</v>
      </c>
    </row>
    <row r="125" spans="1:4" x14ac:dyDescent="0.2">
      <c r="A125">
        <v>420</v>
      </c>
      <c r="B125">
        <v>1.8256423980000001</v>
      </c>
      <c r="C125">
        <v>13.455588300000001</v>
      </c>
      <c r="D125">
        <v>7.6406153479999999</v>
      </c>
    </row>
    <row r="126" spans="1:4" x14ac:dyDescent="0.2">
      <c r="A126">
        <v>421</v>
      </c>
      <c r="B126">
        <v>2.4590650140000001</v>
      </c>
      <c r="C126">
        <v>15.66289536</v>
      </c>
      <c r="D126">
        <v>9.0609801880000003</v>
      </c>
    </row>
    <row r="127" spans="1:4" x14ac:dyDescent="0.2">
      <c r="A127">
        <v>422</v>
      </c>
      <c r="B127">
        <v>3.270005882</v>
      </c>
      <c r="C127">
        <v>17.981855700000001</v>
      </c>
      <c r="D127">
        <v>10.62593079</v>
      </c>
    </row>
    <row r="128" spans="1:4" x14ac:dyDescent="0.2">
      <c r="A128">
        <v>423</v>
      </c>
      <c r="B128">
        <v>4.1909363300000004</v>
      </c>
      <c r="C128">
        <v>20.130585759999999</v>
      </c>
      <c r="D128">
        <v>12.160761040000001</v>
      </c>
    </row>
    <row r="129" spans="1:4" x14ac:dyDescent="0.2">
      <c r="A129">
        <v>424</v>
      </c>
      <c r="B129">
        <v>5.1412588760000002</v>
      </c>
      <c r="C129">
        <v>21.873049139999999</v>
      </c>
      <c r="D129">
        <v>13.507154010000001</v>
      </c>
    </row>
    <row r="130" spans="1:4" x14ac:dyDescent="0.2">
      <c r="A130">
        <v>425</v>
      </c>
      <c r="B130">
        <v>6.0367413220000001</v>
      </c>
      <c r="C130">
        <v>23.03429465</v>
      </c>
      <c r="D130">
        <v>14.535517990000001</v>
      </c>
    </row>
    <row r="131" spans="1:4" x14ac:dyDescent="0.2">
      <c r="A131">
        <v>426</v>
      </c>
      <c r="B131">
        <v>6.7978011519999999</v>
      </c>
      <c r="C131">
        <v>23.499698500000001</v>
      </c>
      <c r="D131">
        <v>15.14874983</v>
      </c>
    </row>
    <row r="132" spans="1:4" x14ac:dyDescent="0.2">
      <c r="A132">
        <v>427</v>
      </c>
      <c r="B132">
        <v>7.3561172819999996</v>
      </c>
      <c r="C132">
        <v>23.210122519999999</v>
      </c>
      <c r="D132">
        <v>15.283119900000001</v>
      </c>
    </row>
    <row r="133" spans="1:4" x14ac:dyDescent="0.2">
      <c r="A133">
        <v>428</v>
      </c>
      <c r="B133">
        <v>7.6594613779999996</v>
      </c>
      <c r="C133">
        <v>22.162587179999999</v>
      </c>
      <c r="D133">
        <v>14.911024279999999</v>
      </c>
    </row>
    <row r="134" spans="1:4" x14ac:dyDescent="0.2">
      <c r="A134">
        <v>429</v>
      </c>
      <c r="B134">
        <v>7.6755710940000004</v>
      </c>
      <c r="C134">
        <v>20.420680959999999</v>
      </c>
      <c r="D134">
        <v>14.048126030000001</v>
      </c>
    </row>
    <row r="135" spans="1:4" x14ac:dyDescent="0.2">
      <c r="A135">
        <v>430</v>
      </c>
      <c r="B135">
        <v>7.3941101439999999</v>
      </c>
      <c r="C135">
        <v>18.126336649999999</v>
      </c>
      <c r="D135">
        <v>12.760223399999999</v>
      </c>
    </row>
    <row r="136" spans="1:4" x14ac:dyDescent="0.2">
      <c r="A136">
        <v>431</v>
      </c>
      <c r="B136">
        <v>6.8277571200000002</v>
      </c>
      <c r="C136">
        <v>15.530291569999999</v>
      </c>
      <c r="D136">
        <v>11.17902434</v>
      </c>
    </row>
    <row r="137" spans="1:4" x14ac:dyDescent="0.2">
      <c r="A137">
        <v>432</v>
      </c>
      <c r="B137">
        <v>6.0147204519999997</v>
      </c>
      <c r="C137">
        <v>13.00517294</v>
      </c>
      <c r="D137">
        <v>9.5099466939999999</v>
      </c>
    </row>
    <row r="138" spans="1:4" x14ac:dyDescent="0.2">
      <c r="A138">
        <v>433</v>
      </c>
      <c r="B138">
        <v>5.0199499799999998</v>
      </c>
      <c r="C138">
        <v>11.0229727</v>
      </c>
      <c r="D138">
        <v>8.0214613410000002</v>
      </c>
    </row>
    <row r="139" spans="1:4" x14ac:dyDescent="0.2">
      <c r="A139">
        <v>434</v>
      </c>
      <c r="B139">
        <v>3.9347058179999999</v>
      </c>
      <c r="C139">
        <v>10.07079811</v>
      </c>
      <c r="D139">
        <v>7.0027519639999998</v>
      </c>
    </row>
    <row r="140" spans="1:4" x14ac:dyDescent="0.2">
      <c r="A140">
        <v>435</v>
      </c>
      <c r="B140">
        <v>2.8730693459999999</v>
      </c>
      <c r="C140">
        <v>10.50948509</v>
      </c>
      <c r="D140">
        <v>6.6912772179999997</v>
      </c>
    </row>
    <row r="141" spans="1:4" x14ac:dyDescent="0.2">
      <c r="A141">
        <v>436</v>
      </c>
      <c r="B141">
        <v>1.9651578080000001</v>
      </c>
      <c r="C141">
        <v>12.430408379999999</v>
      </c>
      <c r="D141">
        <v>7.197783093</v>
      </c>
    </row>
    <row r="142" spans="1:4" x14ac:dyDescent="0.2">
      <c r="A142">
        <v>437</v>
      </c>
      <c r="B142">
        <v>1.3391732860000001</v>
      </c>
      <c r="C142">
        <v>15.60842719</v>
      </c>
      <c r="D142">
        <v>8.4738002370000007</v>
      </c>
    </row>
    <row r="143" spans="1:4" x14ac:dyDescent="0.2">
      <c r="A143">
        <v>438</v>
      </c>
      <c r="B143">
        <v>1.107426708</v>
      </c>
      <c r="C143">
        <v>19.584187589999999</v>
      </c>
      <c r="D143">
        <v>10.345807150000001</v>
      </c>
    </row>
    <row r="144" spans="1:4" x14ac:dyDescent="0.2">
      <c r="A144">
        <v>439</v>
      </c>
      <c r="B144">
        <v>1.347831934</v>
      </c>
      <c r="C144">
        <v>23.810920960000001</v>
      </c>
      <c r="D144">
        <v>12.57937645</v>
      </c>
    </row>
    <row r="145" spans="1:4" x14ac:dyDescent="0.2">
      <c r="A145">
        <v>440</v>
      </c>
      <c r="B145">
        <v>2.0876782760000001</v>
      </c>
      <c r="C145">
        <v>27.79358899</v>
      </c>
      <c r="D145">
        <v>14.940633630000001</v>
      </c>
    </row>
    <row r="146" spans="1:4" x14ac:dyDescent="0.2">
      <c r="A146">
        <v>441</v>
      </c>
      <c r="B146">
        <v>3.29648881</v>
      </c>
      <c r="C146">
        <v>31.158681770000001</v>
      </c>
      <c r="D146">
        <v>17.22758529</v>
      </c>
    </row>
    <row r="147" spans="1:4" x14ac:dyDescent="0.2">
      <c r="A147">
        <v>442</v>
      </c>
      <c r="B147">
        <v>4.8894734560000002</v>
      </c>
      <c r="C147">
        <v>33.656323669999999</v>
      </c>
      <c r="D147">
        <v>19.272898569999999</v>
      </c>
    </row>
    <row r="148" spans="1:4" x14ac:dyDescent="0.2">
      <c r="A148">
        <v>443</v>
      </c>
      <c r="B148">
        <v>6.7405758320000002</v>
      </c>
      <c r="C148">
        <v>35.128683819999999</v>
      </c>
      <c r="D148">
        <v>20.934629820000001</v>
      </c>
    </row>
    <row r="149" spans="1:4" x14ac:dyDescent="0.2">
      <c r="A149">
        <v>444</v>
      </c>
      <c r="B149">
        <v>8.7004192899999993</v>
      </c>
      <c r="C149">
        <v>35.471522790000002</v>
      </c>
      <c r="D149">
        <v>22.08597104</v>
      </c>
    </row>
    <row r="150" spans="1:4" x14ac:dyDescent="0.2">
      <c r="A150">
        <v>445</v>
      </c>
      <c r="B150">
        <v>10.616858730000001</v>
      </c>
      <c r="C150">
        <v>34.607684489999997</v>
      </c>
      <c r="D150">
        <v>22.612271610000001</v>
      </c>
    </row>
    <row r="151" spans="1:4" x14ac:dyDescent="0.2">
      <c r="A151">
        <v>446</v>
      </c>
      <c r="B151">
        <v>12.35100948</v>
      </c>
      <c r="C151">
        <v>32.479286879999997</v>
      </c>
      <c r="D151">
        <v>22.415148179999999</v>
      </c>
    </row>
    <row r="152" spans="1:4" x14ac:dyDescent="0.2">
      <c r="A152">
        <v>447</v>
      </c>
      <c r="B152">
        <v>13.782559640000001</v>
      </c>
      <c r="C152">
        <v>29.076201180000002</v>
      </c>
      <c r="D152">
        <v>21.42938041</v>
      </c>
    </row>
    <row r="153" spans="1:4" x14ac:dyDescent="0.2">
      <c r="A153">
        <v>448</v>
      </c>
      <c r="B153">
        <v>14.815160300000001</v>
      </c>
      <c r="C153">
        <v>24.519751119999999</v>
      </c>
      <c r="D153">
        <v>19.667455709999999</v>
      </c>
    </row>
    <row r="154" spans="1:4" x14ac:dyDescent="0.2">
      <c r="A154">
        <v>449</v>
      </c>
      <c r="B154">
        <v>15.376938490000001</v>
      </c>
      <c r="C154">
        <v>19.217516419999999</v>
      </c>
      <c r="D154">
        <v>17.297227459999998</v>
      </c>
    </row>
    <row r="155" spans="1:4" x14ac:dyDescent="0.2">
      <c r="A155">
        <v>450</v>
      </c>
      <c r="B155">
        <v>15.419815570000001</v>
      </c>
      <c r="C155">
        <v>14.0636039</v>
      </c>
      <c r="D155">
        <v>14.74170973</v>
      </c>
    </row>
    <row r="156" spans="1:4" x14ac:dyDescent="0.2">
      <c r="A156">
        <v>451</v>
      </c>
      <c r="B156">
        <v>14.920226749999999</v>
      </c>
      <c r="C156">
        <v>10.516367750000001</v>
      </c>
      <c r="D156">
        <v>12.718297250000001</v>
      </c>
    </row>
    <row r="157" spans="1:4" x14ac:dyDescent="0.2">
      <c r="A157">
        <v>452</v>
      </c>
      <c r="B157">
        <v>13.88526981</v>
      </c>
      <c r="C157">
        <v>10.20992511</v>
      </c>
      <c r="D157">
        <v>12.04759746</v>
      </c>
    </row>
    <row r="158" spans="1:4" x14ac:dyDescent="0.2">
      <c r="A158">
        <v>453</v>
      </c>
      <c r="B158">
        <v>12.349140220000001</v>
      </c>
      <c r="C158">
        <v>14.014412800000001</v>
      </c>
      <c r="D158">
        <v>13.181776510000001</v>
      </c>
    </row>
    <row r="159" spans="1:4" x14ac:dyDescent="0.2">
      <c r="A159">
        <v>454</v>
      </c>
      <c r="B159">
        <v>10.38850635</v>
      </c>
      <c r="C159">
        <v>21.319068359999999</v>
      </c>
      <c r="D159">
        <v>15.853787349999999</v>
      </c>
    </row>
    <row r="160" spans="1:4" x14ac:dyDescent="0.2">
      <c r="A160">
        <v>455</v>
      </c>
      <c r="B160">
        <v>8.1350502939999991</v>
      </c>
      <c r="C160">
        <v>30.363050009999998</v>
      </c>
      <c r="D160">
        <v>19.249050149999999</v>
      </c>
    </row>
    <row r="161" spans="1:4" x14ac:dyDescent="0.2">
      <c r="A161">
        <v>456</v>
      </c>
      <c r="B161">
        <v>5.7863770539999999</v>
      </c>
      <c r="C161">
        <v>39.319908529999999</v>
      </c>
      <c r="D161">
        <v>22.553142789999999</v>
      </c>
    </row>
    <row r="162" spans="1:4" x14ac:dyDescent="0.2">
      <c r="A162">
        <v>457</v>
      </c>
      <c r="B162">
        <v>3.609044446</v>
      </c>
      <c r="C162">
        <v>47.021657560000001</v>
      </c>
      <c r="D162">
        <v>25.315351</v>
      </c>
    </row>
    <row r="163" spans="1:4" x14ac:dyDescent="0.2">
      <c r="A163">
        <v>458</v>
      </c>
      <c r="B163">
        <v>1.9234683539999999</v>
      </c>
      <c r="C163">
        <v>52.98472452</v>
      </c>
      <c r="D163">
        <v>27.454096440000001</v>
      </c>
    </row>
    <row r="164" spans="1:4" x14ac:dyDescent="0.2">
      <c r="A164">
        <v>459</v>
      </c>
      <c r="B164">
        <v>1.062093556</v>
      </c>
      <c r="C164">
        <v>57.117703740000003</v>
      </c>
      <c r="D164">
        <v>29.089898649999999</v>
      </c>
    </row>
    <row r="165" spans="1:4" x14ac:dyDescent="0.2">
      <c r="A165">
        <v>460</v>
      </c>
      <c r="B165">
        <v>1.2976993999999999</v>
      </c>
      <c r="C165">
        <v>59.438820829999997</v>
      </c>
      <c r="D165">
        <v>30.368260119999999</v>
      </c>
    </row>
    <row r="166" spans="1:4" x14ac:dyDescent="0.2">
      <c r="A166">
        <v>461</v>
      </c>
      <c r="B166">
        <v>2.7647494199999998</v>
      </c>
      <c r="C166">
        <v>59.90565952</v>
      </c>
      <c r="D166">
        <v>31.335204470000001</v>
      </c>
    </row>
    <row r="167" spans="1:4" x14ac:dyDescent="0.2">
      <c r="A167">
        <v>462</v>
      </c>
      <c r="B167">
        <v>5.4294463459999998</v>
      </c>
      <c r="C167">
        <v>58.23638819</v>
      </c>
      <c r="D167">
        <v>31.832917269999999</v>
      </c>
    </row>
    <row r="168" spans="1:4" x14ac:dyDescent="0.2">
      <c r="A168">
        <v>463</v>
      </c>
      <c r="B168">
        <v>9.0812700619999998</v>
      </c>
      <c r="C168">
        <v>53.7381417</v>
      </c>
      <c r="D168">
        <v>31.409705880000001</v>
      </c>
    </row>
    <row r="169" spans="1:4" x14ac:dyDescent="0.2">
      <c r="A169">
        <v>464</v>
      </c>
      <c r="B169">
        <v>13.38399237</v>
      </c>
      <c r="C169">
        <v>45.098982900000003</v>
      </c>
      <c r="D169">
        <v>29.241487639999999</v>
      </c>
    </row>
    <row r="170" spans="1:4" x14ac:dyDescent="0.2">
      <c r="A170">
        <v>465</v>
      </c>
      <c r="B170">
        <v>17.954455129999999</v>
      </c>
      <c r="C170">
        <v>30.732638789999999</v>
      </c>
      <c r="D170">
        <v>24.343546960000001</v>
      </c>
    </row>
    <row r="171" spans="1:4" x14ac:dyDescent="0.2">
      <c r="A171">
        <v>466</v>
      </c>
      <c r="B171">
        <v>22.434281519999999</v>
      </c>
      <c r="C171">
        <v>13.5624278</v>
      </c>
      <c r="D171">
        <v>17.99835466</v>
      </c>
    </row>
    <row r="172" spans="1:4" x14ac:dyDescent="0.2">
      <c r="A172">
        <v>467</v>
      </c>
      <c r="B172">
        <v>26.53244776</v>
      </c>
      <c r="C172">
        <v>14.14079095</v>
      </c>
      <c r="D172">
        <v>20.33661936</v>
      </c>
    </row>
    <row r="173" spans="1:4" x14ac:dyDescent="0.2">
      <c r="A173">
        <v>468</v>
      </c>
      <c r="B173">
        <v>30.034557509999999</v>
      </c>
      <c r="C173">
        <v>43.202397050000002</v>
      </c>
      <c r="D173">
        <v>36.61847728</v>
      </c>
    </row>
    <row r="174" spans="1:4" x14ac:dyDescent="0.2">
      <c r="A174">
        <v>469</v>
      </c>
      <c r="B174">
        <v>32.790363849999999</v>
      </c>
      <c r="C174">
        <v>70.023290279999998</v>
      </c>
      <c r="D174">
        <v>51.406827059999998</v>
      </c>
    </row>
    <row r="175" spans="1:4" x14ac:dyDescent="0.2">
      <c r="A175">
        <v>470</v>
      </c>
      <c r="B175">
        <v>34.706797299999998</v>
      </c>
      <c r="C175">
        <v>84.354973459999997</v>
      </c>
      <c r="D175">
        <v>59.530885380000001</v>
      </c>
    </row>
    <row r="176" spans="1:4" x14ac:dyDescent="0.2">
      <c r="A176">
        <v>471</v>
      </c>
      <c r="B176">
        <v>35.70025141</v>
      </c>
      <c r="C176">
        <v>91.325536900000003</v>
      </c>
      <c r="D176">
        <v>63.512894160000002</v>
      </c>
    </row>
    <row r="177" spans="1:4" x14ac:dyDescent="0.2">
      <c r="A177">
        <v>472</v>
      </c>
      <c r="B177">
        <v>35.685088800000003</v>
      </c>
      <c r="C177">
        <v>94.849731669999997</v>
      </c>
      <c r="D177">
        <v>65.267410229999996</v>
      </c>
    </row>
    <row r="178" spans="1:4" x14ac:dyDescent="0.2">
      <c r="A178">
        <v>473</v>
      </c>
      <c r="B178">
        <v>34.557784920000003</v>
      </c>
      <c r="C178">
        <v>96.747738380000001</v>
      </c>
      <c r="D178">
        <v>65.652761650000002</v>
      </c>
    </row>
    <row r="179" spans="1:4" x14ac:dyDescent="0.2">
      <c r="A179">
        <v>474</v>
      </c>
      <c r="B179">
        <v>32.190282420000003</v>
      </c>
      <c r="C179">
        <v>97.833196749999999</v>
      </c>
      <c r="D179">
        <v>65.011739579999997</v>
      </c>
    </row>
    <row r="180" spans="1:4" x14ac:dyDescent="0.2">
      <c r="A180">
        <v>475</v>
      </c>
      <c r="B180">
        <v>28.444698599999999</v>
      </c>
      <c r="C180">
        <v>98.486590190000001</v>
      </c>
      <c r="D180">
        <v>63.465644390000001</v>
      </c>
    </row>
    <row r="181" spans="1:4" x14ac:dyDescent="0.2">
      <c r="A181">
        <v>476</v>
      </c>
      <c r="B181">
        <v>23.226389130000001</v>
      </c>
      <c r="C181">
        <v>98.897808429999998</v>
      </c>
      <c r="D181">
        <v>61.062098779999999</v>
      </c>
    </row>
    <row r="182" spans="1:4" x14ac:dyDescent="0.2">
      <c r="A182">
        <v>477</v>
      </c>
      <c r="B182">
        <v>16.64702024</v>
      </c>
      <c r="C182">
        <v>99.166308079999993</v>
      </c>
      <c r="D182">
        <v>57.906664159999998</v>
      </c>
    </row>
    <row r="183" spans="1:4" x14ac:dyDescent="0.2">
      <c r="A183">
        <v>478</v>
      </c>
      <c r="B183">
        <v>9.3703816799999995</v>
      </c>
      <c r="C183">
        <v>99.347186350000001</v>
      </c>
      <c r="D183">
        <v>54.358784020000002</v>
      </c>
    </row>
    <row r="184" spans="1:4" x14ac:dyDescent="0.2">
      <c r="A184">
        <v>479</v>
      </c>
      <c r="B184">
        <v>3.1415273539999999</v>
      </c>
      <c r="C184">
        <v>99.472395259999999</v>
      </c>
      <c r="D184">
        <v>51.306961309999998</v>
      </c>
    </row>
    <row r="185" spans="1:4" x14ac:dyDescent="0.2">
      <c r="A185">
        <v>480</v>
      </c>
      <c r="B185">
        <v>1.045151508</v>
      </c>
      <c r="C185">
        <v>99.561126959999996</v>
      </c>
      <c r="D185">
        <v>50.303139229999999</v>
      </c>
    </row>
    <row r="186" spans="1:4" x14ac:dyDescent="0.2">
      <c r="A186">
        <v>481</v>
      </c>
      <c r="B186">
        <v>6.2124292419999998</v>
      </c>
      <c r="C186">
        <v>99.625277589999996</v>
      </c>
      <c r="D186">
        <v>52.918853419999998</v>
      </c>
    </row>
    <row r="187" spans="1:4" x14ac:dyDescent="0.2">
      <c r="A187">
        <v>482</v>
      </c>
      <c r="B187">
        <v>18.863962470000001</v>
      </c>
      <c r="C187">
        <v>99.672556569999998</v>
      </c>
      <c r="D187">
        <v>59.268259520000001</v>
      </c>
    </row>
    <row r="188" spans="1:4" x14ac:dyDescent="0.2">
      <c r="A188">
        <v>483</v>
      </c>
      <c r="B188">
        <v>35.340277800000003</v>
      </c>
      <c r="C188">
        <v>99.707977349999993</v>
      </c>
      <c r="D188">
        <v>67.524127579999998</v>
      </c>
    </row>
    <row r="189" spans="1:4" x14ac:dyDescent="0.2">
      <c r="A189">
        <v>484</v>
      </c>
      <c r="B189">
        <v>51.198710370000001</v>
      </c>
      <c r="C189">
        <v>99.734908899999994</v>
      </c>
      <c r="D189">
        <v>75.466809639999994</v>
      </c>
    </row>
    <row r="190" spans="1:4" x14ac:dyDescent="0.2">
      <c r="A190">
        <v>485</v>
      </c>
      <c r="B190">
        <v>64.073648890000001</v>
      </c>
      <c r="C190">
        <v>99.755661720000006</v>
      </c>
      <c r="D190">
        <v>81.914655310000001</v>
      </c>
    </row>
    <row r="191" spans="1:4" x14ac:dyDescent="0.2">
      <c r="A191">
        <v>486</v>
      </c>
      <c r="B191">
        <v>73.644349129999995</v>
      </c>
      <c r="C191">
        <v>99.771849399999994</v>
      </c>
      <c r="D191">
        <v>86.708099270000005</v>
      </c>
    </row>
    <row r="192" spans="1:4" x14ac:dyDescent="0.2">
      <c r="A192">
        <v>487</v>
      </c>
      <c r="B192">
        <v>80.482075280000004</v>
      </c>
      <c r="C192">
        <v>99.784599249999999</v>
      </c>
      <c r="D192">
        <v>90.133337260000005</v>
      </c>
    </row>
    <row r="193" spans="1:4" x14ac:dyDescent="0.2">
      <c r="A193">
        <v>488</v>
      </c>
      <c r="B193">
        <v>85.326246519999998</v>
      </c>
      <c r="C193">
        <v>99.794761980000004</v>
      </c>
      <c r="D193">
        <v>92.560504249999994</v>
      </c>
    </row>
    <row r="194" spans="1:4" x14ac:dyDescent="0.2">
      <c r="A194">
        <v>489</v>
      </c>
      <c r="B194">
        <v>88.774566059999998</v>
      </c>
      <c r="C194">
        <v>99.802941689999997</v>
      </c>
      <c r="D194">
        <v>94.288753880000002</v>
      </c>
    </row>
    <row r="195" spans="1:4" x14ac:dyDescent="0.2">
      <c r="A195">
        <v>490</v>
      </c>
      <c r="B195">
        <v>91.257459319999995</v>
      </c>
      <c r="C195">
        <v>99.809584709999996</v>
      </c>
      <c r="D195">
        <v>95.533522020000007</v>
      </c>
    </row>
    <row r="196" spans="1:4" x14ac:dyDescent="0.2">
      <c r="A196">
        <v>491</v>
      </c>
      <c r="B196">
        <v>93.071228509999997</v>
      </c>
      <c r="C196">
        <v>99.815022549999995</v>
      </c>
      <c r="D196">
        <v>96.443125530000003</v>
      </c>
    </row>
    <row r="197" spans="1:4" x14ac:dyDescent="0.2">
      <c r="A197">
        <v>492</v>
      </c>
      <c r="B197">
        <v>94.416700180000007</v>
      </c>
      <c r="C197">
        <v>99.819507810000005</v>
      </c>
      <c r="D197">
        <v>97.118103989999994</v>
      </c>
    </row>
    <row r="198" spans="1:4" x14ac:dyDescent="0.2">
      <c r="A198">
        <v>493</v>
      </c>
      <c r="B198">
        <v>95.430070369999996</v>
      </c>
      <c r="C198">
        <v>99.823233209999998</v>
      </c>
      <c r="D198">
        <v>97.626651789999997</v>
      </c>
    </row>
    <row r="199" spans="1:4" x14ac:dyDescent="0.2">
      <c r="A199">
        <v>494</v>
      </c>
      <c r="B199">
        <v>96.204480450000005</v>
      </c>
      <c r="C199">
        <v>99.826348530000004</v>
      </c>
      <c r="D199">
        <v>98.015414489999998</v>
      </c>
    </row>
    <row r="200" spans="1:4" x14ac:dyDescent="0.2">
      <c r="A200">
        <v>495</v>
      </c>
      <c r="B200">
        <v>96.804398210000002</v>
      </c>
      <c r="C200">
        <v>99.82896959</v>
      </c>
      <c r="D200">
        <v>98.316683900000001</v>
      </c>
    </row>
    <row r="201" spans="1:4" x14ac:dyDescent="0.2">
      <c r="A201">
        <v>496</v>
      </c>
      <c r="B201">
        <v>97.275049019999997</v>
      </c>
      <c r="C201">
        <v>99.831187259999993</v>
      </c>
      <c r="D201">
        <v>98.553118139999995</v>
      </c>
    </row>
    <row r="202" spans="1:4" x14ac:dyDescent="0.2">
      <c r="A202">
        <v>497</v>
      </c>
      <c r="B202">
        <v>97.648486649999995</v>
      </c>
      <c r="C202">
        <v>99.833074429999996</v>
      </c>
      <c r="D202">
        <v>98.740780540000003</v>
      </c>
    </row>
    <row r="203" spans="1:4" x14ac:dyDescent="0.2">
      <c r="A203">
        <v>498</v>
      </c>
      <c r="B203">
        <v>97.948170079999997</v>
      </c>
      <c r="C203">
        <v>99.834687000000002</v>
      </c>
      <c r="D203">
        <v>98.891428540000007</v>
      </c>
    </row>
    <row r="204" spans="1:4" x14ac:dyDescent="0.2">
      <c r="A204">
        <v>499</v>
      </c>
      <c r="B204">
        <v>98.19104935</v>
      </c>
      <c r="C204">
        <v>99.836072920000007</v>
      </c>
      <c r="D204">
        <v>99.013561139999993</v>
      </c>
    </row>
    <row r="205" spans="1:4" x14ac:dyDescent="0.2">
      <c r="A205">
        <v>500</v>
      </c>
      <c r="B205">
        <v>98.3896783</v>
      </c>
      <c r="C205">
        <v>99.837267130000001</v>
      </c>
      <c r="D205">
        <v>99.113472709999996</v>
      </c>
    </row>
    <row r="206" spans="1:4" x14ac:dyDescent="0.2">
      <c r="A206">
        <v>501</v>
      </c>
      <c r="B206">
        <v>98.553466060000005</v>
      </c>
      <c r="C206">
        <v>99.838301569999999</v>
      </c>
      <c r="D206">
        <v>99.195883820000006</v>
      </c>
    </row>
    <row r="207" spans="1:4" x14ac:dyDescent="0.2">
      <c r="A207">
        <v>502</v>
      </c>
      <c r="B207">
        <v>98.689549349999993</v>
      </c>
      <c r="C207">
        <v>99.839200219999995</v>
      </c>
      <c r="D207">
        <v>99.264374790000005</v>
      </c>
    </row>
    <row r="208" spans="1:4" x14ac:dyDescent="0.2">
      <c r="A208">
        <v>503</v>
      </c>
      <c r="B208">
        <v>98.803390210000003</v>
      </c>
      <c r="C208">
        <v>99.839983050000001</v>
      </c>
      <c r="D208">
        <v>99.321686630000002</v>
      </c>
    </row>
    <row r="209" spans="1:4" x14ac:dyDescent="0.2">
      <c r="A209">
        <v>504</v>
      </c>
      <c r="B209">
        <v>98.899217179999994</v>
      </c>
      <c r="C209">
        <v>99.840668019999995</v>
      </c>
      <c r="D209">
        <v>99.369942600000002</v>
      </c>
    </row>
    <row r="210" spans="1:4" x14ac:dyDescent="0.2">
      <c r="A210">
        <v>505</v>
      </c>
      <c r="B210">
        <v>98.98032963</v>
      </c>
      <c r="C210">
        <v>99.841267119999998</v>
      </c>
      <c r="D210">
        <v>99.410798369999995</v>
      </c>
    </row>
    <row r="211" spans="1:4" x14ac:dyDescent="0.2">
      <c r="A211">
        <v>506</v>
      </c>
      <c r="B211">
        <v>99.049325359999997</v>
      </c>
      <c r="C211">
        <v>99.841793330000002</v>
      </c>
      <c r="D211">
        <v>99.445559340000003</v>
      </c>
    </row>
    <row r="212" spans="1:4" x14ac:dyDescent="0.2">
      <c r="A212">
        <v>507</v>
      </c>
      <c r="B212">
        <v>99.108274219999998</v>
      </c>
      <c r="C212">
        <v>99.842255629999997</v>
      </c>
      <c r="D212">
        <v>99.475264929999994</v>
      </c>
    </row>
    <row r="213" spans="1:4" x14ac:dyDescent="0.2">
      <c r="A213">
        <v>508</v>
      </c>
      <c r="B213">
        <v>99.158821930000002</v>
      </c>
      <c r="C213">
        <v>99.842663020000003</v>
      </c>
      <c r="D213">
        <v>99.500742470000006</v>
      </c>
    </row>
    <row r="214" spans="1:4" x14ac:dyDescent="0.2">
      <c r="A214">
        <v>509</v>
      </c>
      <c r="B214">
        <v>99.202264869999993</v>
      </c>
      <c r="C214">
        <v>99.843021480000004</v>
      </c>
      <c r="D214">
        <v>99.522643169999995</v>
      </c>
    </row>
    <row r="215" spans="1:4" x14ac:dyDescent="0.2">
      <c r="A215">
        <v>510</v>
      </c>
      <c r="B215">
        <v>99.239672900000002</v>
      </c>
      <c r="C215">
        <v>99.843336010000002</v>
      </c>
      <c r="D215">
        <v>99.541504459999999</v>
      </c>
    </row>
    <row r="216" spans="1:4" x14ac:dyDescent="0.2">
      <c r="A216">
        <v>511</v>
      </c>
      <c r="B216">
        <v>99.271961189999999</v>
      </c>
      <c r="C216">
        <v>99.8436126</v>
      </c>
      <c r="D216">
        <v>99.557786890000003</v>
      </c>
    </row>
    <row r="217" spans="1:4" x14ac:dyDescent="0.2">
      <c r="A217">
        <v>512</v>
      </c>
      <c r="B217">
        <v>99.299841319999999</v>
      </c>
      <c r="C217">
        <v>99.843854230000005</v>
      </c>
      <c r="D217">
        <v>99.571847779999999</v>
      </c>
    </row>
    <row r="218" spans="1:4" x14ac:dyDescent="0.2">
      <c r="A218">
        <v>513</v>
      </c>
      <c r="B218">
        <v>99.323897110000004</v>
      </c>
      <c r="C218">
        <v>99.844066909999995</v>
      </c>
      <c r="D218">
        <v>99.58398201</v>
      </c>
    </row>
    <row r="219" spans="1:4" x14ac:dyDescent="0.2">
      <c r="A219">
        <v>514</v>
      </c>
      <c r="B219">
        <v>99.344609610000006</v>
      </c>
      <c r="C219">
        <v>99.844251639999996</v>
      </c>
      <c r="D219">
        <v>99.594430619999997</v>
      </c>
    </row>
    <row r="220" spans="1:4" x14ac:dyDescent="0.2">
      <c r="A220">
        <v>515</v>
      </c>
      <c r="B220">
        <v>99.362375999999998</v>
      </c>
      <c r="C220">
        <v>99.844411399999998</v>
      </c>
      <c r="D220">
        <v>99.603393699999998</v>
      </c>
    </row>
    <row r="221" spans="1:4" x14ac:dyDescent="0.2">
      <c r="A221">
        <v>516</v>
      </c>
      <c r="B221">
        <v>99.377512670000002</v>
      </c>
      <c r="C221">
        <v>99.844548189999998</v>
      </c>
      <c r="D221">
        <v>99.61103043</v>
      </c>
    </row>
    <row r="222" spans="1:4" x14ac:dyDescent="0.2">
      <c r="A222">
        <v>517</v>
      </c>
      <c r="B222">
        <v>99.390331979999999</v>
      </c>
      <c r="C222">
        <v>99.844664019999996</v>
      </c>
      <c r="D222">
        <v>99.617497999999998</v>
      </c>
    </row>
    <row r="223" spans="1:4" x14ac:dyDescent="0.2">
      <c r="A223">
        <v>518</v>
      </c>
      <c r="B223">
        <v>99.401072450000001</v>
      </c>
      <c r="C223">
        <v>99.844760870000002</v>
      </c>
      <c r="D223">
        <v>99.622916660000001</v>
      </c>
    </row>
    <row r="224" spans="1:4" x14ac:dyDescent="0.2">
      <c r="A224">
        <v>519</v>
      </c>
      <c r="B224">
        <v>99.409880799999996</v>
      </c>
      <c r="C224">
        <v>99.844840750000003</v>
      </c>
      <c r="D224">
        <v>99.627360780000004</v>
      </c>
    </row>
    <row r="225" spans="1:4" x14ac:dyDescent="0.2">
      <c r="A225">
        <v>520</v>
      </c>
      <c r="B225">
        <v>99.416905720000003</v>
      </c>
      <c r="C225">
        <v>99.844902660000002</v>
      </c>
      <c r="D225">
        <v>99.630904189999995</v>
      </c>
    </row>
    <row r="226" spans="1:4" x14ac:dyDescent="0.2">
      <c r="A226">
        <v>521</v>
      </c>
      <c r="B226">
        <v>99.422264979999994</v>
      </c>
      <c r="C226">
        <v>99.844948590000001</v>
      </c>
      <c r="D226">
        <v>99.633606790000002</v>
      </c>
    </row>
    <row r="227" spans="1:4" x14ac:dyDescent="0.2">
      <c r="A227">
        <v>522</v>
      </c>
      <c r="B227">
        <v>99.426042409999994</v>
      </c>
      <c r="C227">
        <v>99.844977549999996</v>
      </c>
      <c r="D227">
        <v>99.635509979999995</v>
      </c>
    </row>
    <row r="228" spans="1:4" x14ac:dyDescent="0.2">
      <c r="A228">
        <v>523</v>
      </c>
      <c r="B228">
        <v>99.428315859999998</v>
      </c>
      <c r="C228">
        <v>99.844992520000005</v>
      </c>
      <c r="D228">
        <v>99.636654190000002</v>
      </c>
    </row>
    <row r="229" spans="1:4" x14ac:dyDescent="0.2">
      <c r="A229">
        <v>524</v>
      </c>
      <c r="B229">
        <v>99.429134219999995</v>
      </c>
      <c r="C229">
        <v>99.844991519999994</v>
      </c>
      <c r="D229">
        <v>99.637062869999994</v>
      </c>
    </row>
    <row r="230" spans="1:4" x14ac:dyDescent="0.2">
      <c r="A230">
        <v>525</v>
      </c>
      <c r="B230">
        <v>99.428524440000004</v>
      </c>
      <c r="C230">
        <v>99.844976549999998</v>
      </c>
      <c r="D230">
        <v>99.636750489999997</v>
      </c>
    </row>
    <row r="231" spans="1:4" x14ac:dyDescent="0.2">
      <c r="A231">
        <v>526</v>
      </c>
      <c r="B231">
        <v>99.426495509999995</v>
      </c>
      <c r="C231">
        <v>99.844946590000006</v>
      </c>
      <c r="D231">
        <v>99.635721050000001</v>
      </c>
    </row>
    <row r="232" spans="1:4" x14ac:dyDescent="0.2">
      <c r="A232">
        <v>527</v>
      </c>
      <c r="B232">
        <v>99.423039430000003</v>
      </c>
      <c r="C232">
        <v>99.844901660000005</v>
      </c>
      <c r="D232">
        <v>99.633970550000001</v>
      </c>
    </row>
    <row r="233" spans="1:4" x14ac:dyDescent="0.2">
      <c r="A233">
        <v>528</v>
      </c>
      <c r="B233">
        <v>99.418204119999999</v>
      </c>
      <c r="C233">
        <v>99.844842749999998</v>
      </c>
      <c r="D233">
        <v>99.631523430000001</v>
      </c>
    </row>
    <row r="234" spans="1:4" x14ac:dyDescent="0.2">
      <c r="A234">
        <v>529</v>
      </c>
      <c r="B234">
        <v>99.411999559999998</v>
      </c>
      <c r="C234">
        <v>99.844770859999997</v>
      </c>
      <c r="D234">
        <v>99.628385210000005</v>
      </c>
    </row>
    <row r="235" spans="1:4" x14ac:dyDescent="0.2">
      <c r="A235">
        <v>530</v>
      </c>
      <c r="B235">
        <v>99.40425707</v>
      </c>
      <c r="C235">
        <v>99.844683989999993</v>
      </c>
      <c r="D235">
        <v>99.624470529999996</v>
      </c>
    </row>
    <row r="236" spans="1:4" x14ac:dyDescent="0.2">
      <c r="A236">
        <v>531</v>
      </c>
      <c r="B236">
        <v>99.394895829999996</v>
      </c>
      <c r="C236">
        <v>99.844579139999993</v>
      </c>
      <c r="D236">
        <v>99.619737490000006</v>
      </c>
    </row>
    <row r="237" spans="1:4" x14ac:dyDescent="0.2">
      <c r="A237">
        <v>532</v>
      </c>
      <c r="B237">
        <v>99.383813040000007</v>
      </c>
      <c r="C237">
        <v>99.844458329999995</v>
      </c>
      <c r="D237">
        <v>99.614135680000004</v>
      </c>
    </row>
    <row r="238" spans="1:4" x14ac:dyDescent="0.2">
      <c r="A238">
        <v>533</v>
      </c>
      <c r="B238">
        <v>99.370883950000007</v>
      </c>
      <c r="C238">
        <v>99.844318540000003</v>
      </c>
      <c r="D238">
        <v>99.607601239999994</v>
      </c>
    </row>
    <row r="239" spans="1:4" x14ac:dyDescent="0.2">
      <c r="A239">
        <v>534</v>
      </c>
      <c r="B239">
        <v>99.355955870000003</v>
      </c>
      <c r="C239">
        <v>99.844160770000002</v>
      </c>
      <c r="D239">
        <v>99.600058320000002</v>
      </c>
    </row>
    <row r="240" spans="1:4" x14ac:dyDescent="0.2">
      <c r="A240">
        <v>535</v>
      </c>
      <c r="B240">
        <v>99.338849150000001</v>
      </c>
      <c r="C240">
        <v>99.843981040000003</v>
      </c>
      <c r="D240">
        <v>99.591415100000006</v>
      </c>
    </row>
    <row r="241" spans="1:4" x14ac:dyDescent="0.2">
      <c r="A241">
        <v>536</v>
      </c>
      <c r="B241">
        <v>99.319352219999999</v>
      </c>
      <c r="C241">
        <v>99.843779350000005</v>
      </c>
      <c r="D241">
        <v>99.581565780000005</v>
      </c>
    </row>
    <row r="242" spans="1:4" x14ac:dyDescent="0.2">
      <c r="A242">
        <v>537</v>
      </c>
      <c r="B242">
        <v>99.297213589999998</v>
      </c>
      <c r="C242">
        <v>99.843554679999997</v>
      </c>
      <c r="D242">
        <v>99.570384140000002</v>
      </c>
    </row>
    <row r="243" spans="1:4" x14ac:dyDescent="0.2">
      <c r="A243">
        <v>538</v>
      </c>
      <c r="B243">
        <v>99.272138839999997</v>
      </c>
      <c r="C243">
        <v>99.843303059999997</v>
      </c>
      <c r="D243">
        <v>99.557720950000004</v>
      </c>
    </row>
    <row r="244" spans="1:4" x14ac:dyDescent="0.2">
      <c r="A244">
        <v>539</v>
      </c>
      <c r="B244">
        <v>99.243779669999995</v>
      </c>
      <c r="C244">
        <v>99.843023479999999</v>
      </c>
      <c r="D244">
        <v>99.543401579999994</v>
      </c>
    </row>
    <row r="245" spans="1:4" x14ac:dyDescent="0.2">
      <c r="A245">
        <v>540</v>
      </c>
      <c r="B245">
        <v>99.211662029999999</v>
      </c>
      <c r="C245">
        <v>99.842711949999995</v>
      </c>
      <c r="D245">
        <v>99.527186990000004</v>
      </c>
    </row>
    <row r="246" spans="1:4" x14ac:dyDescent="0.2">
      <c r="A246">
        <v>541</v>
      </c>
      <c r="B246">
        <v>99.175356789999995</v>
      </c>
      <c r="C246">
        <v>99.842365470000004</v>
      </c>
      <c r="D246">
        <v>99.50886113</v>
      </c>
    </row>
    <row r="247" spans="1:4" x14ac:dyDescent="0.2">
      <c r="A247">
        <v>542</v>
      </c>
      <c r="B247">
        <v>99.134301070000006</v>
      </c>
      <c r="C247">
        <v>99.841982049999999</v>
      </c>
      <c r="D247">
        <v>99.488141560000003</v>
      </c>
    </row>
    <row r="248" spans="1:4" x14ac:dyDescent="0.2">
      <c r="A248">
        <v>543</v>
      </c>
      <c r="B248">
        <v>99.087829200000002</v>
      </c>
      <c r="C248">
        <v>99.841556679999997</v>
      </c>
      <c r="D248">
        <v>99.464692940000006</v>
      </c>
    </row>
    <row r="249" spans="1:4" x14ac:dyDescent="0.2">
      <c r="A249">
        <v>544</v>
      </c>
      <c r="B249">
        <v>99.035149770000004</v>
      </c>
      <c r="C249">
        <v>99.841084390000006</v>
      </c>
      <c r="D249">
        <v>99.438117079999998</v>
      </c>
    </row>
    <row r="250" spans="1:4" x14ac:dyDescent="0.2">
      <c r="A250">
        <v>545</v>
      </c>
      <c r="B250">
        <v>98.97532665</v>
      </c>
      <c r="C250">
        <v>99.840561179999995</v>
      </c>
      <c r="D250">
        <v>99.407943919999994</v>
      </c>
    </row>
    <row r="251" spans="1:4" x14ac:dyDescent="0.2">
      <c r="A251">
        <v>546</v>
      </c>
      <c r="B251">
        <v>98.907246090000001</v>
      </c>
      <c r="C251">
        <v>99.839980049999994</v>
      </c>
      <c r="D251">
        <v>99.373613070000005</v>
      </c>
    </row>
    <row r="252" spans="1:4" x14ac:dyDescent="0.2">
      <c r="A252">
        <v>547</v>
      </c>
      <c r="B252">
        <v>98.829573740000001</v>
      </c>
      <c r="C252">
        <v>99.839334019999995</v>
      </c>
      <c r="D252">
        <v>99.334453879999998</v>
      </c>
    </row>
    <row r="253" spans="1:4" x14ac:dyDescent="0.2">
      <c r="A253">
        <v>548</v>
      </c>
      <c r="B253">
        <v>98.740715809999998</v>
      </c>
      <c r="C253">
        <v>99.838615099999998</v>
      </c>
      <c r="D253">
        <v>99.289665459999995</v>
      </c>
    </row>
    <row r="254" spans="1:4" x14ac:dyDescent="0.2">
      <c r="A254">
        <v>549</v>
      </c>
      <c r="B254">
        <v>98.638751150000004</v>
      </c>
      <c r="C254">
        <v>99.837814309999999</v>
      </c>
      <c r="D254">
        <v>99.238282729999995</v>
      </c>
    </row>
    <row r="255" spans="1:4" x14ac:dyDescent="0.2">
      <c r="A255">
        <v>550</v>
      </c>
      <c r="B255">
        <v>98.521355409999998</v>
      </c>
      <c r="C255">
        <v>99.836921649999994</v>
      </c>
      <c r="D255">
        <v>99.179138530000003</v>
      </c>
    </row>
    <row r="256" spans="1:4" x14ac:dyDescent="0.2">
      <c r="A256">
        <v>551</v>
      </c>
      <c r="B256">
        <v>98.385705259999995</v>
      </c>
      <c r="C256">
        <v>99.835923149999999</v>
      </c>
      <c r="D256">
        <v>99.110814199999993</v>
      </c>
    </row>
    <row r="257" spans="1:4" x14ac:dyDescent="0.2">
      <c r="A257">
        <v>552</v>
      </c>
      <c r="B257">
        <v>98.229416459999996</v>
      </c>
      <c r="C257">
        <v>99.834816810000007</v>
      </c>
      <c r="D257">
        <v>99.032116639999998</v>
      </c>
    </row>
    <row r="258" spans="1:4" x14ac:dyDescent="0.2">
      <c r="A258">
        <v>553</v>
      </c>
      <c r="B258">
        <v>98.047580859999997</v>
      </c>
      <c r="C258">
        <v>99.833577669999997</v>
      </c>
      <c r="D258">
        <v>98.940579270000001</v>
      </c>
    </row>
    <row r="259" spans="1:4" x14ac:dyDescent="0.2">
      <c r="A259">
        <v>554</v>
      </c>
      <c r="B259">
        <v>97.835026819999996</v>
      </c>
      <c r="C259">
        <v>99.832185760000002</v>
      </c>
      <c r="D259">
        <v>98.833606290000006</v>
      </c>
    </row>
    <row r="260" spans="1:4" x14ac:dyDescent="0.2">
      <c r="A260">
        <v>555</v>
      </c>
      <c r="B260">
        <v>97.585406059999997</v>
      </c>
      <c r="C260">
        <v>99.830620109999998</v>
      </c>
      <c r="D260">
        <v>98.708013089999994</v>
      </c>
    </row>
    <row r="261" spans="1:4" x14ac:dyDescent="0.2">
      <c r="A261">
        <v>556</v>
      </c>
      <c r="B261">
        <v>97.290801450000004</v>
      </c>
      <c r="C261">
        <v>99.828855759999996</v>
      </c>
      <c r="D261">
        <v>98.559828609999997</v>
      </c>
    </row>
    <row r="262" spans="1:4" x14ac:dyDescent="0.2">
      <c r="A262">
        <v>557</v>
      </c>
      <c r="B262">
        <v>96.941305850000006</v>
      </c>
      <c r="C262">
        <v>99.826860760000002</v>
      </c>
      <c r="D262">
        <v>98.3840833</v>
      </c>
    </row>
    <row r="263" spans="1:4" x14ac:dyDescent="0.2">
      <c r="A263">
        <v>558</v>
      </c>
      <c r="B263">
        <v>96.524392340000006</v>
      </c>
      <c r="C263">
        <v>99.82460116</v>
      </c>
      <c r="D263">
        <v>98.174496750000003</v>
      </c>
    </row>
    <row r="264" spans="1:4" x14ac:dyDescent="0.2">
      <c r="A264">
        <v>559</v>
      </c>
      <c r="B264">
        <v>96.024148839999995</v>
      </c>
      <c r="C264">
        <v>99.822035009999993</v>
      </c>
      <c r="D264">
        <v>97.923091920000005</v>
      </c>
    </row>
    <row r="265" spans="1:4" x14ac:dyDescent="0.2">
      <c r="A265">
        <v>560</v>
      </c>
      <c r="B265">
        <v>95.420258039999993</v>
      </c>
      <c r="C265">
        <v>99.819111399999997</v>
      </c>
      <c r="D265">
        <v>97.619684719999995</v>
      </c>
    </row>
    <row r="266" spans="1:4" x14ac:dyDescent="0.2">
      <c r="A266">
        <v>561</v>
      </c>
      <c r="B266">
        <v>94.686614270000007</v>
      </c>
      <c r="C266">
        <v>99.815773419999999</v>
      </c>
      <c r="D266">
        <v>97.251193839999999</v>
      </c>
    </row>
    <row r="267" spans="1:4" x14ac:dyDescent="0.2">
      <c r="A267">
        <v>562</v>
      </c>
      <c r="B267">
        <v>93.789534020000005</v>
      </c>
      <c r="C267">
        <v>99.811950159999995</v>
      </c>
      <c r="D267">
        <v>96.80074209</v>
      </c>
    </row>
    <row r="268" spans="1:4" x14ac:dyDescent="0.2">
      <c r="A268">
        <v>563</v>
      </c>
      <c r="B268">
        <v>92.685275959999998</v>
      </c>
      <c r="C268">
        <v>99.80755576</v>
      </c>
      <c r="D268">
        <v>96.246415859999999</v>
      </c>
    </row>
    <row r="269" spans="1:4" x14ac:dyDescent="0.2">
      <c r="A269">
        <v>564</v>
      </c>
      <c r="B269">
        <v>91.322296390000005</v>
      </c>
      <c r="C269">
        <v>99.802517330000001</v>
      </c>
      <c r="D269">
        <v>95.562406859999996</v>
      </c>
    </row>
    <row r="270" spans="1:4" x14ac:dyDescent="0.2">
      <c r="A270">
        <v>565</v>
      </c>
      <c r="B270">
        <v>89.632467820000002</v>
      </c>
      <c r="C270">
        <v>99.796732019999993</v>
      </c>
      <c r="D270">
        <v>94.714599919999998</v>
      </c>
    </row>
    <row r="271" spans="1:4" x14ac:dyDescent="0.2">
      <c r="A271">
        <v>566</v>
      </c>
      <c r="B271">
        <v>87.515747739999995</v>
      </c>
      <c r="C271">
        <v>99.790026100000006</v>
      </c>
      <c r="D271">
        <v>93.65288692</v>
      </c>
    </row>
    <row r="272" spans="1:4" x14ac:dyDescent="0.2">
      <c r="A272">
        <v>567</v>
      </c>
      <c r="B272">
        <v>84.851021869999997</v>
      </c>
      <c r="C272">
        <v>99.78222581</v>
      </c>
      <c r="D272">
        <v>92.316623840000005</v>
      </c>
    </row>
    <row r="273" spans="1:4" x14ac:dyDescent="0.2">
      <c r="A273">
        <v>568</v>
      </c>
      <c r="B273">
        <v>81.485148109999997</v>
      </c>
      <c r="C273">
        <v>99.773118499999995</v>
      </c>
      <c r="D273">
        <v>90.629133300000007</v>
      </c>
    </row>
    <row r="274" spans="1:4" x14ac:dyDescent="0.2">
      <c r="A274">
        <v>569</v>
      </c>
      <c r="B274">
        <v>77.230554350000006</v>
      </c>
      <c r="C274">
        <v>99.76244054</v>
      </c>
      <c r="D274">
        <v>88.496497439999999</v>
      </c>
    </row>
    <row r="275" spans="1:4" x14ac:dyDescent="0.2">
      <c r="A275">
        <v>570</v>
      </c>
      <c r="B275">
        <v>71.871832269999999</v>
      </c>
      <c r="C275">
        <v>99.749869419999996</v>
      </c>
      <c r="D275">
        <v>85.810850849999994</v>
      </c>
    </row>
    <row r="276" spans="1:4" x14ac:dyDescent="0.2">
      <c r="A276">
        <v>571</v>
      </c>
      <c r="B276">
        <v>65.190726260000005</v>
      </c>
      <c r="C276">
        <v>99.735004750000002</v>
      </c>
      <c r="D276">
        <v>82.46286551</v>
      </c>
    </row>
    <row r="277" spans="1:4" x14ac:dyDescent="0.2">
      <c r="A277">
        <v>572</v>
      </c>
      <c r="B277">
        <v>57.026039359999999</v>
      </c>
      <c r="C277">
        <v>99.717345280000004</v>
      </c>
      <c r="D277">
        <v>78.371692319999994</v>
      </c>
    </row>
    <row r="278" spans="1:4" x14ac:dyDescent="0.2">
      <c r="A278">
        <v>573</v>
      </c>
      <c r="B278">
        <v>47.3846907</v>
      </c>
      <c r="C278">
        <v>99.696263950000002</v>
      </c>
      <c r="D278">
        <v>73.540477330000002</v>
      </c>
    </row>
    <row r="279" spans="1:4" x14ac:dyDescent="0.2">
      <c r="A279">
        <v>574</v>
      </c>
      <c r="B279">
        <v>36.598677960000003</v>
      </c>
      <c r="C279">
        <v>99.670963959999995</v>
      </c>
      <c r="D279">
        <v>68.134820959999999</v>
      </c>
    </row>
    <row r="280" spans="1:4" x14ac:dyDescent="0.2">
      <c r="A280">
        <v>575</v>
      </c>
      <c r="B280">
        <v>25.465895140000001</v>
      </c>
      <c r="C280">
        <v>99.640434819999996</v>
      </c>
      <c r="D280">
        <v>62.553164979999998</v>
      </c>
    </row>
    <row r="281" spans="1:4" x14ac:dyDescent="0.2">
      <c r="A281">
        <v>576</v>
      </c>
      <c r="B281">
        <v>15.226403169999999</v>
      </c>
      <c r="C281">
        <v>99.603379489999995</v>
      </c>
      <c r="D281">
        <v>57.414891330000003</v>
      </c>
    </row>
    <row r="282" spans="1:4" x14ac:dyDescent="0.2">
      <c r="A282">
        <v>577</v>
      </c>
      <c r="B282">
        <v>7.2293593060000001</v>
      </c>
      <c r="C282">
        <v>99.558006649999996</v>
      </c>
      <c r="D282">
        <v>53.393682980000001</v>
      </c>
    </row>
    <row r="283" spans="1:4" x14ac:dyDescent="0.2">
      <c r="A283">
        <v>578</v>
      </c>
      <c r="B283">
        <v>2.4371269780000002</v>
      </c>
      <c r="C283">
        <v>99.501899929999993</v>
      </c>
      <c r="D283">
        <v>50.969513460000002</v>
      </c>
    </row>
    <row r="284" spans="1:4" x14ac:dyDescent="0.2">
      <c r="A284">
        <v>579</v>
      </c>
      <c r="B284">
        <v>1.0400357600000001</v>
      </c>
      <c r="C284">
        <v>99.432318460000005</v>
      </c>
      <c r="D284">
        <v>50.23617711</v>
      </c>
    </row>
    <row r="285" spans="1:4" x14ac:dyDescent="0.2">
      <c r="A285">
        <v>580</v>
      </c>
      <c r="B285">
        <v>2.4427157780000002</v>
      </c>
      <c r="C285">
        <v>99.345360099999994</v>
      </c>
      <c r="D285">
        <v>50.894037939999997</v>
      </c>
    </row>
    <row r="286" spans="1:4" x14ac:dyDescent="0.2">
      <c r="A286">
        <v>581</v>
      </c>
      <c r="B286">
        <v>5.6895121719999997</v>
      </c>
      <c r="C286">
        <v>99.235765740000005</v>
      </c>
      <c r="D286">
        <v>52.462638949999999</v>
      </c>
    </row>
    <row r="287" spans="1:4" x14ac:dyDescent="0.2">
      <c r="A287">
        <v>582</v>
      </c>
      <c r="B287">
        <v>9.8555074840000003</v>
      </c>
      <c r="C287">
        <v>99.096382129999995</v>
      </c>
      <c r="D287">
        <v>54.475944800000001</v>
      </c>
    </row>
    <row r="288" spans="1:4" x14ac:dyDescent="0.2">
      <c r="A288">
        <v>583</v>
      </c>
      <c r="B288">
        <v>14.245210480000001</v>
      </c>
      <c r="C288">
        <v>98.917354070000002</v>
      </c>
      <c r="D288">
        <v>56.581282280000003</v>
      </c>
    </row>
    <row r="289" spans="1:4" x14ac:dyDescent="0.2">
      <c r="A289">
        <v>584</v>
      </c>
      <c r="B289">
        <v>18.420123920000002</v>
      </c>
      <c r="C289">
        <v>98.684923240000003</v>
      </c>
      <c r="D289">
        <v>58.552523579999999</v>
      </c>
    </row>
    <row r="290" spans="1:4" x14ac:dyDescent="0.2">
      <c r="A290">
        <v>585</v>
      </c>
      <c r="B290">
        <v>22.14424975</v>
      </c>
      <c r="C290">
        <v>98.379593920000005</v>
      </c>
      <c r="D290">
        <v>60.261921829999999</v>
      </c>
    </row>
    <row r="291" spans="1:4" x14ac:dyDescent="0.2">
      <c r="A291">
        <v>586</v>
      </c>
      <c r="B291">
        <v>25.314853830000001</v>
      </c>
      <c r="C291">
        <v>97.973305269999997</v>
      </c>
      <c r="D291">
        <v>61.644079550000001</v>
      </c>
    </row>
    <row r="292" spans="1:4" x14ac:dyDescent="0.2">
      <c r="A292">
        <v>587</v>
      </c>
      <c r="B292">
        <v>27.906779589999999</v>
      </c>
      <c r="C292">
        <v>97.424988979999995</v>
      </c>
      <c r="D292">
        <v>62.665884290000001</v>
      </c>
    </row>
    <row r="293" spans="1:4" x14ac:dyDescent="0.2">
      <c r="A293">
        <v>588</v>
      </c>
      <c r="B293">
        <v>29.935235550000002</v>
      </c>
      <c r="C293">
        <v>96.673464960000004</v>
      </c>
      <c r="D293">
        <v>63.304350249999999</v>
      </c>
    </row>
    <row r="294" spans="1:4" x14ac:dyDescent="0.2">
      <c r="A294">
        <v>589</v>
      </c>
      <c r="B294">
        <v>31.433575860000001</v>
      </c>
      <c r="C294">
        <v>95.625929619999994</v>
      </c>
      <c r="D294">
        <v>63.529752739999999</v>
      </c>
    </row>
    <row r="295" spans="1:4" x14ac:dyDescent="0.2">
      <c r="A295">
        <v>590</v>
      </c>
      <c r="B295">
        <v>32.44092113</v>
      </c>
      <c r="C295">
        <v>94.139171110000007</v>
      </c>
      <c r="D295">
        <v>63.29004612</v>
      </c>
    </row>
    <row r="296" spans="1:4" x14ac:dyDescent="0.2">
      <c r="A296">
        <v>591</v>
      </c>
      <c r="B296">
        <v>32.996342069999997</v>
      </c>
      <c r="C296">
        <v>91.998305239999993</v>
      </c>
      <c r="D296">
        <v>62.497323649999998</v>
      </c>
    </row>
    <row r="297" spans="1:4" x14ac:dyDescent="0.2">
      <c r="A297">
        <v>592</v>
      </c>
      <c r="B297">
        <v>33.139003170000002</v>
      </c>
      <c r="C297">
        <v>88.858359230000005</v>
      </c>
      <c r="D297">
        <v>60.9986812</v>
      </c>
    </row>
    <row r="298" spans="1:4" x14ac:dyDescent="0.2">
      <c r="A298">
        <v>593</v>
      </c>
      <c r="B298">
        <v>32.90169873</v>
      </c>
      <c r="C298">
        <v>84.17304077</v>
      </c>
      <c r="D298">
        <v>58.537369750000003</v>
      </c>
    </row>
    <row r="299" spans="1:4" x14ac:dyDescent="0.2">
      <c r="A299">
        <v>594</v>
      </c>
      <c r="B299">
        <v>32.313212059999998</v>
      </c>
      <c r="C299">
        <v>77.138339669999993</v>
      </c>
      <c r="D299">
        <v>54.72577587</v>
      </c>
    </row>
    <row r="300" spans="1:4" x14ac:dyDescent="0.2">
      <c r="A300">
        <v>595</v>
      </c>
      <c r="B300">
        <v>31.40013089</v>
      </c>
      <c r="C300">
        <v>66.730925240000005</v>
      </c>
      <c r="D300">
        <v>49.065528059999998</v>
      </c>
    </row>
    <row r="301" spans="1:4" x14ac:dyDescent="0.2">
      <c r="A301">
        <v>596</v>
      </c>
      <c r="B301">
        <v>30.18807486</v>
      </c>
      <c r="C301">
        <v>52.216074229999997</v>
      </c>
      <c r="D301">
        <v>41.202074539999998</v>
      </c>
    </row>
    <row r="302" spans="1:4" x14ac:dyDescent="0.2">
      <c r="A302">
        <v>597</v>
      </c>
      <c r="B302">
        <v>28.703282389999998</v>
      </c>
      <c r="C302">
        <v>34.684201539999997</v>
      </c>
      <c r="D302">
        <v>31.693741970000001</v>
      </c>
    </row>
    <row r="303" spans="1:4" x14ac:dyDescent="0.2">
      <c r="A303">
        <v>598</v>
      </c>
      <c r="B303">
        <v>26.973433020000002</v>
      </c>
      <c r="C303">
        <v>18.860934100000001</v>
      </c>
      <c r="D303">
        <v>22.917183560000002</v>
      </c>
    </row>
    <row r="304" spans="1:4" x14ac:dyDescent="0.2">
      <c r="A304">
        <v>599</v>
      </c>
      <c r="B304">
        <v>25.0293919</v>
      </c>
      <c r="C304">
        <v>11.019709600000001</v>
      </c>
      <c r="D304">
        <v>18.02455075</v>
      </c>
    </row>
    <row r="305" spans="1:4" x14ac:dyDescent="0.2">
      <c r="A305">
        <v>600</v>
      </c>
      <c r="B305">
        <v>22.906315559999999</v>
      </c>
      <c r="C305">
        <v>12.703886539999999</v>
      </c>
      <c r="D305">
        <v>17.805101050000001</v>
      </c>
    </row>
    <row r="306" spans="1:4" x14ac:dyDescent="0.2">
      <c r="A306">
        <v>601</v>
      </c>
      <c r="B306">
        <v>20.644517220000001</v>
      </c>
      <c r="C306">
        <v>19.99024958</v>
      </c>
      <c r="D306">
        <v>20.317383400000001</v>
      </c>
    </row>
    <row r="307" spans="1:4" x14ac:dyDescent="0.2">
      <c r="A307">
        <v>602</v>
      </c>
      <c r="B307">
        <v>18.289864959999999</v>
      </c>
      <c r="C307">
        <v>28.553328669999999</v>
      </c>
      <c r="D307">
        <v>23.42159681</v>
      </c>
    </row>
    <row r="308" spans="1:4" x14ac:dyDescent="0.2">
      <c r="A308">
        <v>603</v>
      </c>
      <c r="B308">
        <v>15.893697899999999</v>
      </c>
      <c r="C308">
        <v>36.17405041</v>
      </c>
      <c r="D308">
        <v>26.03387416</v>
      </c>
    </row>
    <row r="309" spans="1:4" x14ac:dyDescent="0.2">
      <c r="A309">
        <v>604</v>
      </c>
      <c r="B309">
        <v>13.51221342</v>
      </c>
      <c r="C309">
        <v>42.217379800000003</v>
      </c>
      <c r="D309">
        <v>27.864796609999999</v>
      </c>
    </row>
    <row r="310" spans="1:4" x14ac:dyDescent="0.2">
      <c r="A310">
        <v>605</v>
      </c>
      <c r="B310">
        <v>11.20437235</v>
      </c>
      <c r="C310">
        <v>46.722450039999998</v>
      </c>
      <c r="D310">
        <v>28.963411189999999</v>
      </c>
    </row>
    <row r="311" spans="1:4" x14ac:dyDescent="0.2">
      <c r="A311">
        <v>606</v>
      </c>
      <c r="B311">
        <v>9.0311534959999999</v>
      </c>
      <c r="C311">
        <v>49.914983049999996</v>
      </c>
      <c r="D311">
        <v>29.473068269999999</v>
      </c>
    </row>
    <row r="312" spans="1:4" x14ac:dyDescent="0.2">
      <c r="A312">
        <v>607</v>
      </c>
      <c r="B312">
        <v>7.0456025560000004</v>
      </c>
      <c r="C312">
        <v>52.034497999999999</v>
      </c>
      <c r="D312">
        <v>29.540050279999999</v>
      </c>
    </row>
    <row r="313" spans="1:4" x14ac:dyDescent="0.2">
      <c r="A313">
        <v>608</v>
      </c>
      <c r="B313">
        <v>5.2979818019999998</v>
      </c>
      <c r="C313">
        <v>53.268550140000002</v>
      </c>
      <c r="D313">
        <v>29.283265969999999</v>
      </c>
    </row>
    <row r="314" spans="1:4" x14ac:dyDescent="0.2">
      <c r="A314">
        <v>609</v>
      </c>
      <c r="B314">
        <v>3.829412826</v>
      </c>
      <c r="C314">
        <v>53.75585109</v>
      </c>
      <c r="D314">
        <v>28.792631960000001</v>
      </c>
    </row>
    <row r="315" spans="1:4" x14ac:dyDescent="0.2">
      <c r="A315">
        <v>610</v>
      </c>
      <c r="B315">
        <v>2.6692557899999998</v>
      </c>
      <c r="C315">
        <v>53.594345709999999</v>
      </c>
      <c r="D315">
        <v>28.13180075</v>
      </c>
    </row>
    <row r="316" spans="1:4" x14ac:dyDescent="0.2">
      <c r="A316">
        <v>611</v>
      </c>
      <c r="B316">
        <v>1.833257138</v>
      </c>
      <c r="C316">
        <v>52.851343890000003</v>
      </c>
      <c r="D316">
        <v>27.342300510000001</v>
      </c>
    </row>
    <row r="317" spans="1:4" x14ac:dyDescent="0.2">
      <c r="A317">
        <v>612</v>
      </c>
      <c r="B317">
        <v>1.322828042</v>
      </c>
      <c r="C317">
        <v>51.572657800000002</v>
      </c>
      <c r="D317">
        <v>26.44774292</v>
      </c>
    </row>
    <row r="318" spans="1:4" x14ac:dyDescent="0.2">
      <c r="A318">
        <v>613</v>
      </c>
      <c r="B318">
        <v>1.1260374120000001</v>
      </c>
      <c r="C318">
        <v>49.790693760000003</v>
      </c>
      <c r="D318">
        <v>25.45836559</v>
      </c>
    </row>
    <row r="319" spans="1:4" x14ac:dyDescent="0.2">
      <c r="A319">
        <v>614</v>
      </c>
      <c r="B319">
        <v>1.219160792</v>
      </c>
      <c r="C319">
        <v>47.531958950000003</v>
      </c>
      <c r="D319">
        <v>24.37555987</v>
      </c>
    </row>
    <row r="320" spans="1:4" x14ac:dyDescent="0.2">
      <c r="A320">
        <v>615</v>
      </c>
      <c r="B320">
        <v>1.5691813480000001</v>
      </c>
      <c r="C320">
        <v>44.824399390000004</v>
      </c>
      <c r="D320">
        <v>23.196790369999999</v>
      </c>
    </row>
    <row r="321" spans="1:4" x14ac:dyDescent="0.2">
      <c r="A321">
        <v>616</v>
      </c>
      <c r="B321">
        <v>2.1366900559999999</v>
      </c>
      <c r="C321">
        <v>41.704963579999998</v>
      </c>
      <c r="D321">
        <v>21.920826819999998</v>
      </c>
    </row>
    <row r="322" spans="1:4" x14ac:dyDescent="0.2">
      <c r="A322">
        <v>617</v>
      </c>
      <c r="B322">
        <v>2.878753954</v>
      </c>
      <c r="C322">
        <v>38.227452679999999</v>
      </c>
      <c r="D322">
        <v>20.553103320000002</v>
      </c>
    </row>
    <row r="323" spans="1:4" x14ac:dyDescent="0.2">
      <c r="A323">
        <v>618</v>
      </c>
      <c r="B323">
        <v>3.751663636</v>
      </c>
      <c r="C323">
        <v>34.469593940000003</v>
      </c>
      <c r="D323">
        <v>19.11062879</v>
      </c>
    </row>
    <row r="324" spans="1:4" x14ac:dyDescent="0.2">
      <c r="A324">
        <v>619</v>
      </c>
      <c r="B324">
        <v>4.7132326439999996</v>
      </c>
      <c r="C324">
        <v>30.538326699999999</v>
      </c>
      <c r="D324">
        <v>17.62577967</v>
      </c>
    </row>
    <row r="325" spans="1:4" x14ac:dyDescent="0.2">
      <c r="A325">
        <v>620</v>
      </c>
      <c r="B325">
        <v>5.7234182240000004</v>
      </c>
      <c r="C325">
        <v>26.575964169999999</v>
      </c>
      <c r="D325">
        <v>16.149691199999999</v>
      </c>
    </row>
    <row r="326" spans="1:4" x14ac:dyDescent="0.2">
      <c r="A326">
        <v>621</v>
      </c>
      <c r="B326">
        <v>6.7378313319999998</v>
      </c>
      <c r="C326">
        <v>22.792408030000001</v>
      </c>
      <c r="D326">
        <v>14.76511968</v>
      </c>
    </row>
    <row r="327" spans="1:4" x14ac:dyDescent="0.2">
      <c r="A327">
        <v>622</v>
      </c>
      <c r="B327">
        <v>7.7370129639999998</v>
      </c>
      <c r="C327">
        <v>19.306667489999999</v>
      </c>
      <c r="D327">
        <v>13.52184023</v>
      </c>
    </row>
    <row r="328" spans="1:4" x14ac:dyDescent="0.2">
      <c r="A328">
        <v>623</v>
      </c>
      <c r="B328">
        <v>8.6960270919999996</v>
      </c>
      <c r="C328">
        <v>16.287367249999999</v>
      </c>
      <c r="D328">
        <v>12.49169717</v>
      </c>
    </row>
    <row r="329" spans="1:4" x14ac:dyDescent="0.2">
      <c r="A329">
        <v>624</v>
      </c>
      <c r="B329">
        <v>9.5942999459999996</v>
      </c>
      <c r="C329">
        <v>13.87811056</v>
      </c>
      <c r="D329">
        <v>11.736205249999999</v>
      </c>
    </row>
    <row r="330" spans="1:4" x14ac:dyDescent="0.2">
      <c r="A330">
        <v>625</v>
      </c>
      <c r="B330">
        <v>10.415580090000001</v>
      </c>
      <c r="C330">
        <v>12.176931160000001</v>
      </c>
      <c r="D330">
        <v>11.296255629999999</v>
      </c>
    </row>
    <row r="331" spans="1:4" x14ac:dyDescent="0.2">
      <c r="A331">
        <v>626</v>
      </c>
      <c r="B331">
        <v>11.147404509999999</v>
      </c>
      <c r="C331">
        <v>11.223177939999999</v>
      </c>
      <c r="D331">
        <v>11.185291230000001</v>
      </c>
    </row>
    <row r="332" spans="1:4" x14ac:dyDescent="0.2">
      <c r="A332">
        <v>627</v>
      </c>
      <c r="B332">
        <v>11.78057563</v>
      </c>
      <c r="C332">
        <v>10.994764079999999</v>
      </c>
      <c r="D332">
        <v>11.387669860000001</v>
      </c>
    </row>
    <row r="333" spans="1:4" x14ac:dyDescent="0.2">
      <c r="A333">
        <v>628</v>
      </c>
      <c r="B333">
        <v>12.308789089999999</v>
      </c>
      <c r="C333">
        <v>11.416168020000001</v>
      </c>
      <c r="D333">
        <v>11.86247856</v>
      </c>
    </row>
    <row r="334" spans="1:4" x14ac:dyDescent="0.2">
      <c r="A334">
        <v>629</v>
      </c>
      <c r="B334">
        <v>12.728222540000001</v>
      </c>
      <c r="C334">
        <v>12.37425573</v>
      </c>
      <c r="D334">
        <v>12.55123914</v>
      </c>
    </row>
    <row r="335" spans="1:4" x14ac:dyDescent="0.2">
      <c r="A335">
        <v>630</v>
      </c>
      <c r="B335">
        <v>13.03716841</v>
      </c>
      <c r="C335">
        <v>13.736957609999999</v>
      </c>
      <c r="D335">
        <v>13.38706301</v>
      </c>
    </row>
    <row r="336" spans="1:4" x14ac:dyDescent="0.2">
      <c r="A336">
        <v>631</v>
      </c>
      <c r="B336">
        <v>13.23568358</v>
      </c>
      <c r="C336">
        <v>15.37017211</v>
      </c>
      <c r="D336">
        <v>14.30292785</v>
      </c>
    </row>
    <row r="337" spans="1:4" x14ac:dyDescent="0.2">
      <c r="A337">
        <v>632</v>
      </c>
      <c r="B337">
        <v>13.32545867</v>
      </c>
      <c r="C337">
        <v>17.150641390000001</v>
      </c>
      <c r="D337">
        <v>15.23805003</v>
      </c>
    </row>
    <row r="338" spans="1:4" x14ac:dyDescent="0.2">
      <c r="A338">
        <v>633</v>
      </c>
      <c r="B338">
        <v>13.309469719999999</v>
      </c>
      <c r="C338">
        <v>18.97310259</v>
      </c>
      <c r="D338">
        <v>16.141286149999999</v>
      </c>
    </row>
    <row r="339" spans="1:4" x14ac:dyDescent="0.2">
      <c r="A339">
        <v>634</v>
      </c>
      <c r="B339">
        <v>13.19184544</v>
      </c>
      <c r="C339">
        <v>20.753088600000002</v>
      </c>
      <c r="D339">
        <v>16.97246702</v>
      </c>
    </row>
    <row r="340" spans="1:4" x14ac:dyDescent="0.2">
      <c r="A340">
        <v>635</v>
      </c>
      <c r="B340">
        <v>12.977746489999999</v>
      </c>
      <c r="C340">
        <v>22.426496719999999</v>
      </c>
      <c r="D340">
        <v>17.702121609999999</v>
      </c>
    </row>
    <row r="341" spans="1:4" x14ac:dyDescent="0.2">
      <c r="A341">
        <v>636</v>
      </c>
      <c r="B341">
        <v>12.67183554</v>
      </c>
      <c r="C341">
        <v>23.951830279999999</v>
      </c>
      <c r="D341">
        <v>18.31183291</v>
      </c>
    </row>
    <row r="342" spans="1:4" x14ac:dyDescent="0.2">
      <c r="A342">
        <v>637</v>
      </c>
      <c r="B342">
        <v>12.27448184</v>
      </c>
      <c r="C342">
        <v>25.31016172</v>
      </c>
      <c r="D342">
        <v>18.792321780000002</v>
      </c>
    </row>
    <row r="343" spans="1:4" x14ac:dyDescent="0.2">
      <c r="A343">
        <v>638</v>
      </c>
      <c r="B343">
        <v>11.79934901</v>
      </c>
      <c r="C343">
        <v>26.457624939999999</v>
      </c>
      <c r="D343">
        <v>19.128486980000002</v>
      </c>
    </row>
    <row r="344" spans="1:4" x14ac:dyDescent="0.2">
      <c r="A344">
        <v>639</v>
      </c>
      <c r="B344">
        <v>11.25530228</v>
      </c>
      <c r="C344">
        <v>27.383621860000002</v>
      </c>
      <c r="D344">
        <v>19.31946207</v>
      </c>
    </row>
    <row r="345" spans="1:4" x14ac:dyDescent="0.2">
      <c r="A345">
        <v>640</v>
      </c>
      <c r="B345">
        <v>10.65189951</v>
      </c>
      <c r="C345">
        <v>28.084468009999998</v>
      </c>
      <c r="D345">
        <v>19.368183760000001</v>
      </c>
    </row>
    <row r="346" spans="1:4" x14ac:dyDescent="0.2">
      <c r="A346">
        <v>641</v>
      </c>
      <c r="B346">
        <v>9.9993023179999998</v>
      </c>
      <c r="C346">
        <v>28.5614934</v>
      </c>
      <c r="D346">
        <v>19.280397860000001</v>
      </c>
    </row>
    <row r="347" spans="1:4" x14ac:dyDescent="0.2">
      <c r="A347">
        <v>642</v>
      </c>
      <c r="B347">
        <v>9.3081773380000001</v>
      </c>
      <c r="C347">
        <v>28.819620629999999</v>
      </c>
      <c r="D347">
        <v>19.063898980000001</v>
      </c>
    </row>
    <row r="348" spans="1:4" x14ac:dyDescent="0.2">
      <c r="A348">
        <v>643</v>
      </c>
      <c r="B348">
        <v>8.5895814099999992</v>
      </c>
      <c r="C348">
        <v>28.866386370000001</v>
      </c>
      <c r="D348">
        <v>18.727983890000001</v>
      </c>
    </row>
    <row r="349" spans="1:4" x14ac:dyDescent="0.2">
      <c r="A349">
        <v>644</v>
      </c>
      <c r="B349">
        <v>7.85484882</v>
      </c>
      <c r="C349">
        <v>28.71134429</v>
      </c>
      <c r="D349">
        <v>18.28309655</v>
      </c>
    </row>
    <row r="350" spans="1:4" x14ac:dyDescent="0.2">
      <c r="A350">
        <v>645</v>
      </c>
      <c r="B350">
        <v>7.1154855100000001</v>
      </c>
      <c r="C350">
        <v>28.365772419999999</v>
      </c>
      <c r="D350">
        <v>17.740628969999999</v>
      </c>
    </row>
    <row r="351" spans="1:4" x14ac:dyDescent="0.2">
      <c r="A351">
        <v>646</v>
      </c>
      <c r="B351">
        <v>6.3826880419999998</v>
      </c>
      <c r="C351">
        <v>27.842446590000002</v>
      </c>
      <c r="D351">
        <v>17.11256732</v>
      </c>
    </row>
    <row r="352" spans="1:4" x14ac:dyDescent="0.2">
      <c r="A352">
        <v>647</v>
      </c>
      <c r="B352">
        <v>5.6674833180000004</v>
      </c>
      <c r="C352">
        <v>27.155727219999999</v>
      </c>
      <c r="D352">
        <v>16.411605269999999</v>
      </c>
    </row>
    <row r="353" spans="1:4" x14ac:dyDescent="0.2">
      <c r="A353">
        <v>648</v>
      </c>
      <c r="B353">
        <v>4.9804022339999996</v>
      </c>
      <c r="C353">
        <v>26.321651209999999</v>
      </c>
      <c r="D353">
        <v>15.651026720000001</v>
      </c>
    </row>
    <row r="354" spans="1:4" x14ac:dyDescent="0.2">
      <c r="A354">
        <v>649</v>
      </c>
      <c r="B354">
        <v>4.3312750900000001</v>
      </c>
      <c r="C354">
        <v>25.358075750000001</v>
      </c>
      <c r="D354">
        <v>14.84467542</v>
      </c>
    </row>
    <row r="355" spans="1:4" x14ac:dyDescent="0.2">
      <c r="A355">
        <v>650</v>
      </c>
      <c r="B355">
        <v>3.7290170200000001</v>
      </c>
      <c r="C355">
        <v>24.284790090000001</v>
      </c>
      <c r="D355">
        <v>14.00690356</v>
      </c>
    </row>
    <row r="356" spans="1:4" x14ac:dyDescent="0.2">
      <c r="A356">
        <v>651</v>
      </c>
      <c r="B356">
        <v>3.1814653179999999</v>
      </c>
      <c r="C356">
        <v>23.123734290000002</v>
      </c>
      <c r="D356">
        <v>13.15259981</v>
      </c>
    </row>
    <row r="357" spans="1:4" x14ac:dyDescent="0.2">
      <c r="A357">
        <v>652</v>
      </c>
      <c r="B357">
        <v>2.6951508959999999</v>
      </c>
      <c r="C357">
        <v>21.898487920000001</v>
      </c>
      <c r="D357">
        <v>12.296819409999999</v>
      </c>
    </row>
    <row r="358" spans="1:4" x14ac:dyDescent="0.2">
      <c r="A358">
        <v>653</v>
      </c>
      <c r="B358">
        <v>2.2778142419999998</v>
      </c>
      <c r="C358">
        <v>20.64447577</v>
      </c>
      <c r="D358">
        <v>11.461145</v>
      </c>
    </row>
    <row r="359" spans="1:4" x14ac:dyDescent="0.2">
      <c r="A359">
        <v>654</v>
      </c>
      <c r="B359">
        <v>1.9321888780000001</v>
      </c>
      <c r="C359">
        <v>19.390985830000002</v>
      </c>
      <c r="D359">
        <v>10.66158735</v>
      </c>
    </row>
    <row r="360" spans="1:4" x14ac:dyDescent="0.2">
      <c r="A360">
        <v>655</v>
      </c>
      <c r="B360">
        <v>1.6565802000000001</v>
      </c>
      <c r="C360">
        <v>18.152140889999998</v>
      </c>
      <c r="D360">
        <v>9.9043605429999992</v>
      </c>
    </row>
    <row r="361" spans="1:4" x14ac:dyDescent="0.2">
      <c r="A361">
        <v>656</v>
      </c>
      <c r="B361">
        <v>1.451662856</v>
      </c>
      <c r="C361">
        <v>16.954287359999999</v>
      </c>
      <c r="D361">
        <v>9.2029751100000006</v>
      </c>
    </row>
    <row r="362" spans="1:4" x14ac:dyDescent="0.2">
      <c r="A362">
        <v>657</v>
      </c>
      <c r="B362">
        <v>1.3167641940000001</v>
      </c>
      <c r="C362">
        <v>15.823242479999999</v>
      </c>
      <c r="D362">
        <v>8.5700033369999993</v>
      </c>
    </row>
    <row r="363" spans="1:4" x14ac:dyDescent="0.2">
      <c r="A363">
        <v>658</v>
      </c>
      <c r="B363">
        <v>1.249779432</v>
      </c>
      <c r="C363">
        <v>14.7827246</v>
      </c>
      <c r="D363">
        <v>8.0162520169999993</v>
      </c>
    </row>
    <row r="364" spans="1:4" x14ac:dyDescent="0.2">
      <c r="A364">
        <v>659</v>
      </c>
      <c r="B364">
        <v>1.247476048</v>
      </c>
      <c r="C364">
        <v>13.853919899999999</v>
      </c>
      <c r="D364">
        <v>7.5506979750000003</v>
      </c>
    </row>
    <row r="365" spans="1:4" x14ac:dyDescent="0.2">
      <c r="A365">
        <v>660</v>
      </c>
      <c r="B365">
        <v>1.3056165340000001</v>
      </c>
      <c r="C365">
        <v>13.054601679999999</v>
      </c>
      <c r="D365">
        <v>7.1801091069999998</v>
      </c>
    </row>
    <row r="366" spans="1:4" x14ac:dyDescent="0.2">
      <c r="A366">
        <v>661</v>
      </c>
      <c r="B366">
        <v>1.419090132</v>
      </c>
      <c r="C366">
        <v>12.39829462</v>
      </c>
      <c r="D366">
        <v>6.9086923760000003</v>
      </c>
    </row>
    <row r="367" spans="1:4" x14ac:dyDescent="0.2">
      <c r="A367">
        <v>662</v>
      </c>
      <c r="B367">
        <v>1.5821024539999999</v>
      </c>
      <c r="C367">
        <v>11.8937346</v>
      </c>
      <c r="D367">
        <v>6.7379185259999996</v>
      </c>
    </row>
    <row r="368" spans="1:4" x14ac:dyDescent="0.2">
      <c r="A368">
        <v>663</v>
      </c>
      <c r="B368">
        <v>1.78834614</v>
      </c>
      <c r="C368">
        <v>11.544602080000001</v>
      </c>
      <c r="D368">
        <v>6.6664741110000003</v>
      </c>
    </row>
    <row r="369" spans="1:4" x14ac:dyDescent="0.2">
      <c r="A369">
        <v>664</v>
      </c>
      <c r="B369">
        <v>2.0311884820000001</v>
      </c>
      <c r="C369">
        <v>11.349543110000001</v>
      </c>
      <c r="D369">
        <v>6.690365796</v>
      </c>
    </row>
    <row r="370" spans="1:4" x14ac:dyDescent="0.2">
      <c r="A370">
        <v>665</v>
      </c>
      <c r="B370">
        <v>2.3038330999999999</v>
      </c>
      <c r="C370">
        <v>11.30246284</v>
      </c>
      <c r="D370">
        <v>6.8031479690000003</v>
      </c>
    </row>
    <row r="371" spans="1:4" x14ac:dyDescent="0.2">
      <c r="A371">
        <v>666</v>
      </c>
      <c r="B371">
        <v>2.5994746320000002</v>
      </c>
      <c r="C371">
        <v>11.393082700000001</v>
      </c>
      <c r="D371">
        <v>6.9962786680000004</v>
      </c>
    </row>
    <row r="372" spans="1:4" x14ac:dyDescent="0.2">
      <c r="A372">
        <v>667</v>
      </c>
      <c r="B372">
        <v>2.9114354599999999</v>
      </c>
      <c r="C372">
        <v>11.607661350000001</v>
      </c>
      <c r="D372">
        <v>7.2595484060000004</v>
      </c>
    </row>
    <row r="373" spans="1:4" x14ac:dyDescent="0.2">
      <c r="A373">
        <v>668</v>
      </c>
      <c r="B373">
        <v>3.2332625159999999</v>
      </c>
      <c r="C373">
        <v>11.929830369999999</v>
      </c>
      <c r="D373">
        <v>7.5815464439999998</v>
      </c>
    </row>
    <row r="374" spans="1:4" x14ac:dyDescent="0.2">
      <c r="A374">
        <v>669</v>
      </c>
      <c r="B374">
        <v>3.5588011339999999</v>
      </c>
      <c r="C374">
        <v>12.34144502</v>
      </c>
      <c r="D374">
        <v>7.9501230779999998</v>
      </c>
    </row>
    <row r="375" spans="1:4" x14ac:dyDescent="0.2">
      <c r="A375">
        <v>670</v>
      </c>
      <c r="B375">
        <v>3.8824295800000002</v>
      </c>
      <c r="C375">
        <v>12.82358273</v>
      </c>
      <c r="D375">
        <v>8.3530061549999992</v>
      </c>
    </row>
    <row r="376" spans="1:4" x14ac:dyDescent="0.2">
      <c r="A376">
        <v>671</v>
      </c>
      <c r="B376">
        <v>4.1988554599999999</v>
      </c>
      <c r="C376">
        <v>13.356981429999999</v>
      </c>
      <c r="D376">
        <v>8.7779184449999992</v>
      </c>
    </row>
    <row r="377" spans="1:4" x14ac:dyDescent="0.2">
      <c r="A377">
        <v>672</v>
      </c>
      <c r="B377">
        <v>4.5034270960000002</v>
      </c>
      <c r="C377">
        <v>13.923171869999999</v>
      </c>
      <c r="D377">
        <v>9.213299482</v>
      </c>
    </row>
    <row r="378" spans="1:4" x14ac:dyDescent="0.2">
      <c r="A378">
        <v>673</v>
      </c>
      <c r="B378">
        <v>4.7919748440000003</v>
      </c>
      <c r="C378">
        <v>14.504671310000001</v>
      </c>
      <c r="D378">
        <v>9.6483230760000005</v>
      </c>
    </row>
    <row r="379" spans="1:4" x14ac:dyDescent="0.2">
      <c r="A379">
        <v>674</v>
      </c>
      <c r="B379">
        <v>5.0608490179999999</v>
      </c>
      <c r="C379">
        <v>15.085365960000001</v>
      </c>
      <c r="D379">
        <v>10.07310749</v>
      </c>
    </row>
    <row r="380" spans="1:4" x14ac:dyDescent="0.2">
      <c r="A380">
        <v>675</v>
      </c>
      <c r="B380">
        <v>5.3069328640000002</v>
      </c>
      <c r="C380">
        <v>15.65079854</v>
      </c>
      <c r="D380">
        <v>10.4788657</v>
      </c>
    </row>
    <row r="381" spans="1:4" x14ac:dyDescent="0.2">
      <c r="A381">
        <v>676</v>
      </c>
      <c r="B381">
        <v>5.5276335779999997</v>
      </c>
      <c r="C381">
        <v>16.188297080000002</v>
      </c>
      <c r="D381">
        <v>10.857965330000001</v>
      </c>
    </row>
    <row r="382" spans="1:4" x14ac:dyDescent="0.2">
      <c r="A382">
        <v>677</v>
      </c>
      <c r="B382">
        <v>5.7208703300000003</v>
      </c>
      <c r="C382">
        <v>16.687029849999998</v>
      </c>
      <c r="D382">
        <v>11.203950089999999</v>
      </c>
    </row>
    <row r="383" spans="1:4" x14ac:dyDescent="0.2">
      <c r="A383">
        <v>678</v>
      </c>
      <c r="B383">
        <v>5.8850493139999998</v>
      </c>
      <c r="C383">
        <v>17.13797542</v>
      </c>
      <c r="D383">
        <v>11.51151237</v>
      </c>
    </row>
    <row r="384" spans="1:4" x14ac:dyDescent="0.2">
      <c r="A384">
        <v>679</v>
      </c>
      <c r="B384">
        <v>6.0190427900000003</v>
      </c>
      <c r="C384">
        <v>17.533857699999999</v>
      </c>
      <c r="D384">
        <v>11.77645025</v>
      </c>
    </row>
    <row r="385" spans="1:4" x14ac:dyDescent="0.2">
      <c r="A385">
        <v>680</v>
      </c>
      <c r="B385">
        <v>6.1221601420000002</v>
      </c>
      <c r="C385">
        <v>17.869041169999999</v>
      </c>
      <c r="D385">
        <v>11.995600659999999</v>
      </c>
    </row>
    <row r="386" spans="1:4" x14ac:dyDescent="0.2">
      <c r="A386">
        <v>681</v>
      </c>
      <c r="B386">
        <v>6.1941199339999997</v>
      </c>
      <c r="C386">
        <v>18.139416000000001</v>
      </c>
      <c r="D386">
        <v>12.16676797</v>
      </c>
    </row>
    <row r="387" spans="1:4" x14ac:dyDescent="0.2">
      <c r="A387">
        <v>682</v>
      </c>
      <c r="B387">
        <v>6.2350219659999997</v>
      </c>
      <c r="C387">
        <v>18.342277249999999</v>
      </c>
      <c r="D387">
        <v>12.28864961</v>
      </c>
    </row>
    <row r="388" spans="1:4" x14ac:dyDescent="0.2">
      <c r="A388">
        <v>683</v>
      </c>
      <c r="B388">
        <v>6.2453193300000001</v>
      </c>
      <c r="C388">
        <v>18.476200070000001</v>
      </c>
      <c r="D388">
        <v>12.360759699999999</v>
      </c>
    </row>
    <row r="389" spans="1:4" x14ac:dyDescent="0.2">
      <c r="A389">
        <v>684</v>
      </c>
      <c r="B389">
        <v>6.2257894680000003</v>
      </c>
      <c r="C389">
        <v>18.540932819999998</v>
      </c>
      <c r="D389">
        <v>12.38336114</v>
      </c>
    </row>
    <row r="390" spans="1:4" x14ac:dyDescent="0.2">
      <c r="A390">
        <v>685</v>
      </c>
      <c r="B390">
        <v>6.1775042320000004</v>
      </c>
      <c r="C390">
        <v>18.53728929</v>
      </c>
      <c r="D390">
        <v>12.35739676</v>
      </c>
    </row>
    <row r="391" spans="1:4" x14ac:dyDescent="0.2">
      <c r="A391">
        <v>686</v>
      </c>
      <c r="B391">
        <v>6.1018029379999996</v>
      </c>
      <c r="C391">
        <v>18.46706279</v>
      </c>
      <c r="D391">
        <v>12.28443287</v>
      </c>
    </row>
    <row r="392" spans="1:4" x14ac:dyDescent="0.2">
      <c r="A392">
        <v>687</v>
      </c>
      <c r="B392">
        <v>6.0002674159999998</v>
      </c>
      <c r="C392">
        <v>18.332940279999999</v>
      </c>
      <c r="D392">
        <v>12.16660385</v>
      </c>
    </row>
    <row r="393" spans="1:4" x14ac:dyDescent="0.2">
      <c r="A393">
        <v>688</v>
      </c>
      <c r="B393">
        <v>5.8746900740000001</v>
      </c>
      <c r="C393">
        <v>18.138434480000001</v>
      </c>
      <c r="D393">
        <v>12.00656227</v>
      </c>
    </row>
    <row r="394" spans="1:4" x14ac:dyDescent="0.2">
      <c r="A394">
        <v>689</v>
      </c>
      <c r="B394">
        <v>5.7271058339999996</v>
      </c>
      <c r="C394">
        <v>17.88788486</v>
      </c>
      <c r="D394">
        <v>11.80749535</v>
      </c>
    </row>
    <row r="395" spans="1:4" x14ac:dyDescent="0.2">
      <c r="A395">
        <v>690</v>
      </c>
      <c r="B395">
        <v>5.5598520120000003</v>
      </c>
      <c r="C395">
        <v>17.586561530000001</v>
      </c>
      <c r="D395">
        <v>11.573206770000001</v>
      </c>
    </row>
    <row r="396" spans="1:4" x14ac:dyDescent="0.2">
      <c r="A396">
        <v>691</v>
      </c>
      <c r="B396">
        <v>5.3749765040000002</v>
      </c>
      <c r="C396">
        <v>17.239809439999998</v>
      </c>
      <c r="D396">
        <v>11.30739297</v>
      </c>
    </row>
    <row r="397" spans="1:4" x14ac:dyDescent="0.2">
      <c r="A397">
        <v>692</v>
      </c>
      <c r="B397">
        <v>5.1748475640000002</v>
      </c>
      <c r="C397">
        <v>16.853773360000002</v>
      </c>
      <c r="D397">
        <v>11.014310460000001</v>
      </c>
    </row>
    <row r="398" spans="1:4" x14ac:dyDescent="0.2">
      <c r="A398">
        <v>693</v>
      </c>
      <c r="B398">
        <v>4.9619072979999999</v>
      </c>
      <c r="C398">
        <v>16.43509233</v>
      </c>
      <c r="D398">
        <v>10.698499809999999</v>
      </c>
    </row>
    <row r="399" spans="1:4" x14ac:dyDescent="0.2">
      <c r="A399">
        <v>694</v>
      </c>
      <c r="B399">
        <v>4.7386537000000004</v>
      </c>
      <c r="C399">
        <v>15.99082273</v>
      </c>
      <c r="D399">
        <v>10.36473822</v>
      </c>
    </row>
    <row r="400" spans="1:4" x14ac:dyDescent="0.2">
      <c r="A400">
        <v>695</v>
      </c>
      <c r="B400">
        <v>4.5076067200000001</v>
      </c>
      <c r="C400">
        <v>15.52834549</v>
      </c>
      <c r="D400">
        <v>10.017976109999999</v>
      </c>
    </row>
    <row r="401" spans="1:4" x14ac:dyDescent="0.2">
      <c r="A401">
        <v>696</v>
      </c>
      <c r="B401">
        <v>4.2712853099999997</v>
      </c>
      <c r="C401">
        <v>15.05526717</v>
      </c>
      <c r="D401">
        <v>9.6632762420000002</v>
      </c>
    </row>
    <row r="402" spans="1:4" x14ac:dyDescent="0.2">
      <c r="A402">
        <v>697</v>
      </c>
      <c r="B402">
        <v>4.0321794799999999</v>
      </c>
      <c r="C402">
        <v>14.57930619</v>
      </c>
      <c r="D402">
        <v>9.3057428340000001</v>
      </c>
    </row>
    <row r="403" spans="1:4" x14ac:dyDescent="0.2">
      <c r="A403">
        <v>698</v>
      </c>
      <c r="B403">
        <v>3.7927253479999998</v>
      </c>
      <c r="C403">
        <v>14.108167959999999</v>
      </c>
      <c r="D403">
        <v>8.9504466530000002</v>
      </c>
    </row>
    <row r="404" spans="1:4" x14ac:dyDescent="0.2">
      <c r="A404">
        <v>699</v>
      </c>
      <c r="B404">
        <v>3.5552811879999999</v>
      </c>
      <c r="C404">
        <v>13.64941312</v>
      </c>
      <c r="D404">
        <v>8.6023471560000004</v>
      </c>
    </row>
    <row r="405" spans="1:4" x14ac:dyDescent="0.2">
      <c r="A405">
        <v>700</v>
      </c>
      <c r="B405">
        <v>3.3221024799999999</v>
      </c>
      <c r="C405">
        <v>13.210314759999999</v>
      </c>
      <c r="D405">
        <v>8.2662086200000005</v>
      </c>
    </row>
    <row r="406" spans="1:4" x14ac:dyDescent="0.2">
      <c r="A406">
        <v>701</v>
      </c>
      <c r="B406">
        <v>3.0953009919999999</v>
      </c>
      <c r="C406">
        <v>12.79751789</v>
      </c>
      <c r="D406">
        <v>7.946409439</v>
      </c>
    </row>
    <row r="407" spans="1:4" x14ac:dyDescent="0.2">
      <c r="A407">
        <v>702</v>
      </c>
      <c r="B407">
        <v>2.8768787119999999</v>
      </c>
      <c r="C407">
        <v>12.417497770000001</v>
      </c>
      <c r="D407">
        <v>7.6471882420000004</v>
      </c>
    </row>
    <row r="408" spans="1:4" x14ac:dyDescent="0.2">
      <c r="A408">
        <v>703</v>
      </c>
      <c r="B408">
        <v>2.6686589860000001</v>
      </c>
      <c r="C408">
        <v>12.075833039999999</v>
      </c>
      <c r="D408">
        <v>7.3722460129999998</v>
      </c>
    </row>
    <row r="409" spans="1:4" x14ac:dyDescent="0.2">
      <c r="A409">
        <v>704</v>
      </c>
      <c r="B409">
        <v>2.4722835239999998</v>
      </c>
      <c r="C409">
        <v>11.77729053</v>
      </c>
      <c r="D409">
        <v>7.1247870249999998</v>
      </c>
    </row>
    <row r="410" spans="1:4" x14ac:dyDescent="0.2">
      <c r="A410">
        <v>705</v>
      </c>
      <c r="B410">
        <v>2.2891994260000001</v>
      </c>
      <c r="C410">
        <v>11.525722439999999</v>
      </c>
      <c r="D410">
        <v>6.9074609349999996</v>
      </c>
    </row>
    <row r="411" spans="1:4" x14ac:dyDescent="0.2">
      <c r="A411">
        <v>706</v>
      </c>
      <c r="B411">
        <v>2.120652196</v>
      </c>
      <c r="C411">
        <v>11.32399249</v>
      </c>
      <c r="D411">
        <v>6.7223223450000003</v>
      </c>
    </row>
    <row r="412" spans="1:4" x14ac:dyDescent="0.2">
      <c r="A412">
        <v>707</v>
      </c>
      <c r="B412">
        <v>1.9677076979999999</v>
      </c>
      <c r="C412">
        <v>11.173968869999999</v>
      </c>
      <c r="D412">
        <v>6.5708382829999996</v>
      </c>
    </row>
    <row r="413" spans="1:4" x14ac:dyDescent="0.2">
      <c r="A413">
        <v>708</v>
      </c>
      <c r="B413">
        <v>1.8311803</v>
      </c>
      <c r="C413">
        <v>11.07640743</v>
      </c>
      <c r="D413">
        <v>6.4537938649999997</v>
      </c>
    </row>
    <row r="414" spans="1:4" x14ac:dyDescent="0.2">
      <c r="A414">
        <v>709</v>
      </c>
      <c r="B414">
        <v>1.711708722</v>
      </c>
      <c r="C414">
        <v>11.031051570000001</v>
      </c>
      <c r="D414">
        <v>6.3713801439999997</v>
      </c>
    </row>
    <row r="415" spans="1:4" x14ac:dyDescent="0.2">
      <c r="A415">
        <v>710</v>
      </c>
      <c r="B415">
        <v>1.6096402679999999</v>
      </c>
      <c r="C415">
        <v>11.036536330000001</v>
      </c>
      <c r="D415">
        <v>6.323088297</v>
      </c>
    </row>
    <row r="416" spans="1:4" x14ac:dyDescent="0.2">
      <c r="A416">
        <v>711</v>
      </c>
      <c r="B416">
        <v>1.52506875</v>
      </c>
      <c r="C416">
        <v>11.09058413</v>
      </c>
      <c r="D416">
        <v>6.3078264409999996</v>
      </c>
    </row>
    <row r="417" spans="1:4" x14ac:dyDescent="0.2">
      <c r="A417">
        <v>712</v>
      </c>
      <c r="B417">
        <v>1.4579702160000001</v>
      </c>
      <c r="C417">
        <v>11.190165540000001</v>
      </c>
      <c r="D417">
        <v>6.324067876</v>
      </c>
    </row>
    <row r="418" spans="1:4" x14ac:dyDescent="0.2">
      <c r="A418">
        <v>713</v>
      </c>
      <c r="B418">
        <v>1.4081290980000001</v>
      </c>
      <c r="C418">
        <v>11.33152318</v>
      </c>
      <c r="D418">
        <v>6.3698261399999998</v>
      </c>
    </row>
    <row r="419" spans="1:4" x14ac:dyDescent="0.2">
      <c r="A419">
        <v>714</v>
      </c>
      <c r="B419">
        <v>1.3751511860000001</v>
      </c>
      <c r="C419">
        <v>11.51028663</v>
      </c>
      <c r="D419">
        <v>6.44271891</v>
      </c>
    </row>
    <row r="420" spans="1:4" x14ac:dyDescent="0.2">
      <c r="A420">
        <v>715</v>
      </c>
      <c r="B420">
        <v>1.358479596</v>
      </c>
      <c r="C420">
        <v>11.72160418</v>
      </c>
      <c r="D420">
        <v>6.5400418880000002</v>
      </c>
    </row>
    <row r="421" spans="1:4" x14ac:dyDescent="0.2">
      <c r="A421">
        <v>716</v>
      </c>
      <c r="B421">
        <v>1.3574067460000001</v>
      </c>
      <c r="C421">
        <v>11.960250670000001</v>
      </c>
      <c r="D421">
        <v>6.6588287099999999</v>
      </c>
    </row>
    <row r="422" spans="1:4" x14ac:dyDescent="0.2">
      <c r="A422">
        <v>717</v>
      </c>
      <c r="B422">
        <v>1.37109232</v>
      </c>
      <c r="C422">
        <v>12.220782290000001</v>
      </c>
      <c r="D422">
        <v>6.7959373039999997</v>
      </c>
    </row>
    <row r="423" spans="1:4" x14ac:dyDescent="0.2">
      <c r="A423">
        <v>718</v>
      </c>
      <c r="B423">
        <v>1.398580234</v>
      </c>
      <c r="C423">
        <v>12.4976953</v>
      </c>
      <c r="D423">
        <v>6.9481377650000002</v>
      </c>
    </row>
    <row r="424" spans="1:4" x14ac:dyDescent="0.2">
      <c r="A424">
        <v>719</v>
      </c>
      <c r="B424">
        <v>1.438823586</v>
      </c>
      <c r="C424">
        <v>12.785463</v>
      </c>
      <c r="D424">
        <v>7.1121432909999998</v>
      </c>
    </row>
    <row r="425" spans="1:4" x14ac:dyDescent="0.2">
      <c r="A425">
        <v>720</v>
      </c>
      <c r="B425">
        <v>1.490693638</v>
      </c>
      <c r="C425">
        <v>13.07866353</v>
      </c>
      <c r="D425">
        <v>7.2846785860000001</v>
      </c>
    </row>
    <row r="426" spans="1:4" x14ac:dyDescent="0.2">
      <c r="A426">
        <v>721</v>
      </c>
      <c r="B426">
        <v>1.5530057639999999</v>
      </c>
      <c r="C426">
        <v>13.37206677</v>
      </c>
      <c r="D426">
        <v>7.4625362659999999</v>
      </c>
    </row>
    <row r="427" spans="1:4" x14ac:dyDescent="0.2">
      <c r="A427">
        <v>722</v>
      </c>
      <c r="B427">
        <v>1.6245294299999999</v>
      </c>
      <c r="C427">
        <v>13.660707159999999</v>
      </c>
      <c r="D427">
        <v>7.642618293</v>
      </c>
    </row>
    <row r="428" spans="1:4" x14ac:dyDescent="0.2">
      <c r="A428">
        <v>723</v>
      </c>
      <c r="B428">
        <v>1.704011148</v>
      </c>
      <c r="C428">
        <v>13.93994168</v>
      </c>
      <c r="D428">
        <v>7.8219764119999997</v>
      </c>
    </row>
    <row r="429" spans="1:4" x14ac:dyDescent="0.2">
      <c r="A429">
        <v>724</v>
      </c>
      <c r="B429">
        <v>1.7901864519999999</v>
      </c>
      <c r="C429">
        <v>14.20549475</v>
      </c>
      <c r="D429">
        <v>7.9978406</v>
      </c>
    </row>
    <row r="430" spans="1:4" x14ac:dyDescent="0.2">
      <c r="A430">
        <v>725</v>
      </c>
      <c r="B430">
        <v>1.881789878</v>
      </c>
      <c r="C430">
        <v>14.4534862</v>
      </c>
      <c r="D430">
        <v>8.1676380399999999</v>
      </c>
    </row>
    <row r="431" spans="1:4" x14ac:dyDescent="0.2">
      <c r="A431">
        <v>726</v>
      </c>
      <c r="B431">
        <v>1.9775729280000001</v>
      </c>
      <c r="C431">
        <v>14.68046522</v>
      </c>
      <c r="D431">
        <v>8.3290190749999997</v>
      </c>
    </row>
    <row r="432" spans="1:4" x14ac:dyDescent="0.2">
      <c r="A432">
        <v>727</v>
      </c>
      <c r="B432">
        <v>2.0763310160000001</v>
      </c>
      <c r="C432">
        <v>14.88343731</v>
      </c>
      <c r="D432">
        <v>8.4798841609999993</v>
      </c>
    </row>
    <row r="433" spans="1:4" x14ac:dyDescent="0.2">
      <c r="A433">
        <v>728</v>
      </c>
      <c r="B433">
        <v>2.1768934880000002</v>
      </c>
      <c r="C433">
        <v>15.05983631</v>
      </c>
      <c r="D433">
        <v>8.6183648989999995</v>
      </c>
    </row>
    <row r="434" spans="1:4" x14ac:dyDescent="0.2">
      <c r="A434">
        <v>729</v>
      </c>
      <c r="B434">
        <v>2.2781375939999999</v>
      </c>
      <c r="C434">
        <v>15.207540420000001</v>
      </c>
      <c r="D434">
        <v>8.7428390080000007</v>
      </c>
    </row>
    <row r="435" spans="1:4" x14ac:dyDescent="0.2">
      <c r="A435">
        <v>730</v>
      </c>
      <c r="B435">
        <v>2.37893759</v>
      </c>
      <c r="C435">
        <v>15.32477431</v>
      </c>
      <c r="D435">
        <v>8.8518559480000008</v>
      </c>
    </row>
    <row r="436" spans="1:4" x14ac:dyDescent="0.2">
      <c r="A436">
        <v>731</v>
      </c>
      <c r="B436">
        <v>2.478331404</v>
      </c>
      <c r="C436">
        <v>15.41039368</v>
      </c>
      <c r="D436">
        <v>8.9443625440000005</v>
      </c>
    </row>
    <row r="437" spans="1:4" x14ac:dyDescent="0.2">
      <c r="A437">
        <v>732</v>
      </c>
      <c r="B437">
        <v>2.575425826</v>
      </c>
      <c r="C437">
        <v>15.46362072</v>
      </c>
      <c r="D437">
        <v>9.0195232749999992</v>
      </c>
    </row>
    <row r="438" spans="1:4" x14ac:dyDescent="0.2">
      <c r="A438">
        <v>733</v>
      </c>
      <c r="B438">
        <v>2.6693645720000001</v>
      </c>
      <c r="C438">
        <v>15.48403006</v>
      </c>
      <c r="D438">
        <v>9.0766973180000008</v>
      </c>
    </row>
    <row r="439" spans="1:4" x14ac:dyDescent="0.2">
      <c r="A439">
        <v>734</v>
      </c>
      <c r="B439">
        <v>2.7593662079999999</v>
      </c>
      <c r="C439">
        <v>15.47158975</v>
      </c>
      <c r="D439">
        <v>9.1154779799999996</v>
      </c>
    </row>
    <row r="440" spans="1:4" x14ac:dyDescent="0.2">
      <c r="A440">
        <v>735</v>
      </c>
      <c r="B440">
        <v>2.844717164</v>
      </c>
      <c r="C440">
        <v>15.426660249999999</v>
      </c>
      <c r="D440">
        <v>9.1356887059999998</v>
      </c>
    </row>
    <row r="441" spans="1:4" x14ac:dyDescent="0.2">
      <c r="A441">
        <v>736</v>
      </c>
      <c r="B441">
        <v>2.924811654</v>
      </c>
      <c r="C441">
        <v>15.34992452</v>
      </c>
      <c r="D441">
        <v>9.1373680890000006</v>
      </c>
    </row>
    <row r="442" spans="1:4" x14ac:dyDescent="0.2">
      <c r="A442">
        <v>737</v>
      </c>
      <c r="B442">
        <v>2.9991057680000002</v>
      </c>
      <c r="C442">
        <v>15.24242402</v>
      </c>
      <c r="D442">
        <v>9.1207648930000005</v>
      </c>
    </row>
    <row r="443" spans="1:4" x14ac:dyDescent="0.2">
      <c r="A443">
        <v>738</v>
      </c>
      <c r="B443">
        <v>3.067135436</v>
      </c>
      <c r="C443">
        <v>15.10553067</v>
      </c>
      <c r="D443">
        <v>9.0863330510000004</v>
      </c>
    </row>
    <row r="444" spans="1:4" x14ac:dyDescent="0.2">
      <c r="A444">
        <v>739</v>
      </c>
      <c r="B444">
        <v>3.1285114379999999</v>
      </c>
      <c r="C444">
        <v>14.940922949999999</v>
      </c>
      <c r="D444">
        <v>9.0347171930000005</v>
      </c>
    </row>
    <row r="445" spans="1:4" x14ac:dyDescent="0.2">
      <c r="A445">
        <v>740</v>
      </c>
      <c r="B445">
        <v>3.1829214000000001</v>
      </c>
      <c r="C445">
        <v>14.7505729</v>
      </c>
      <c r="D445">
        <v>8.9667471509999999</v>
      </c>
    </row>
    <row r="446" spans="1:4" x14ac:dyDescent="0.2">
      <c r="A446">
        <v>741</v>
      </c>
      <c r="B446">
        <v>3.2301238059999999</v>
      </c>
      <c r="C446">
        <v>14.53672615</v>
      </c>
      <c r="D446">
        <v>8.8834249799999991</v>
      </c>
    </row>
    <row r="447" spans="1:4" x14ac:dyDescent="0.2">
      <c r="A447">
        <v>742</v>
      </c>
      <c r="B447">
        <v>3.2699470000000002</v>
      </c>
      <c r="C447">
        <v>14.301877960000001</v>
      </c>
      <c r="D447">
        <v>8.7859124780000002</v>
      </c>
    </row>
    <row r="448" spans="1:4" x14ac:dyDescent="0.2">
      <c r="A448">
        <v>743</v>
      </c>
      <c r="B448">
        <v>3.302285194</v>
      </c>
      <c r="C448">
        <v>14.0487602</v>
      </c>
      <c r="D448">
        <v>8.675522698</v>
      </c>
    </row>
    <row r="449" spans="1:4" x14ac:dyDescent="0.2">
      <c r="A449">
        <v>744</v>
      </c>
      <c r="B449">
        <v>3.3270874899999998</v>
      </c>
      <c r="C449">
        <v>13.78033744</v>
      </c>
      <c r="D449">
        <v>8.5537124660000003</v>
      </c>
    </row>
    <row r="450" spans="1:4" x14ac:dyDescent="0.2">
      <c r="A450">
        <v>745</v>
      </c>
      <c r="B450">
        <v>3.3443828299999998</v>
      </c>
      <c r="C450">
        <v>13.499678060000001</v>
      </c>
      <c r="D450">
        <v>8.4220304469999991</v>
      </c>
    </row>
    <row r="451" spans="1:4" x14ac:dyDescent="0.2">
      <c r="A451">
        <v>746</v>
      </c>
      <c r="B451">
        <v>3.3542460639999998</v>
      </c>
      <c r="C451">
        <v>13.210030189999999</v>
      </c>
      <c r="D451">
        <v>8.2821381259999995</v>
      </c>
    </row>
    <row r="452" spans="1:4" x14ac:dyDescent="0.2">
      <c r="A452">
        <v>747</v>
      </c>
      <c r="B452">
        <v>3.3568009440000002</v>
      </c>
      <c r="C452">
        <v>12.91475876</v>
      </c>
      <c r="D452">
        <v>8.1357798520000006</v>
      </c>
    </row>
    <row r="453" spans="1:4" x14ac:dyDescent="0.2">
      <c r="A453">
        <v>748</v>
      </c>
      <c r="B453">
        <v>3.35222212</v>
      </c>
      <c r="C453">
        <v>12.61730361</v>
      </c>
      <c r="D453">
        <v>7.9847628669999997</v>
      </c>
    </row>
    <row r="454" spans="1:4" x14ac:dyDescent="0.2">
      <c r="A454">
        <v>749</v>
      </c>
      <c r="B454">
        <v>3.3407241619999999</v>
      </c>
      <c r="C454">
        <v>12.32114252</v>
      </c>
      <c r="D454">
        <v>7.8309333419999998</v>
      </c>
    </row>
    <row r="455" spans="1:4" x14ac:dyDescent="0.2">
      <c r="A455">
        <v>750</v>
      </c>
      <c r="B455">
        <v>3.322563556</v>
      </c>
      <c r="C455">
        <v>12.02974927</v>
      </c>
      <c r="D455">
        <v>7.6761564120000001</v>
      </c>
    </row>
    <row r="456" spans="1:4" x14ac:dyDescent="0.2">
      <c r="A456">
        <v>751</v>
      </c>
      <c r="B456">
        <v>3.2980317179999998</v>
      </c>
      <c r="C456">
        <v>11.7465537</v>
      </c>
      <c r="D456">
        <v>7.5222927090000002</v>
      </c>
    </row>
    <row r="457" spans="1:4" x14ac:dyDescent="0.2">
      <c r="A457">
        <v>752</v>
      </c>
      <c r="B457">
        <v>3.2675088859999999</v>
      </c>
      <c r="C457">
        <v>11.47507952</v>
      </c>
      <c r="D457">
        <v>7.3712942049999999</v>
      </c>
    </row>
    <row r="458" spans="1:4" x14ac:dyDescent="0.2">
      <c r="A458">
        <v>753</v>
      </c>
      <c r="B458">
        <v>3.2313333819999999</v>
      </c>
      <c r="C458">
        <v>11.21849098</v>
      </c>
      <c r="D458">
        <v>7.2249121829999998</v>
      </c>
    </row>
    <row r="459" spans="1:4" x14ac:dyDescent="0.2">
      <c r="A459">
        <v>754</v>
      </c>
      <c r="B459">
        <v>3.1898435279999999</v>
      </c>
      <c r="C459">
        <v>10.97961783</v>
      </c>
      <c r="D459">
        <v>7.0847306799999998</v>
      </c>
    </row>
    <row r="460" spans="1:4" x14ac:dyDescent="0.2">
      <c r="A460">
        <v>755</v>
      </c>
      <c r="B460">
        <v>3.1434315380000002</v>
      </c>
      <c r="C460">
        <v>10.76124888</v>
      </c>
      <c r="D460">
        <v>6.9523402079999999</v>
      </c>
    </row>
    <row r="461" spans="1:4" x14ac:dyDescent="0.2">
      <c r="A461">
        <v>756</v>
      </c>
      <c r="B461">
        <v>3.0925045959999999</v>
      </c>
      <c r="C461">
        <v>10.56591532</v>
      </c>
      <c r="D461">
        <v>6.8292099569999998</v>
      </c>
    </row>
    <row r="462" spans="1:4" x14ac:dyDescent="0.2">
      <c r="A462">
        <v>757</v>
      </c>
      <c r="B462">
        <v>3.0374818619999999</v>
      </c>
      <c r="C462">
        <v>10.3958508</v>
      </c>
      <c r="D462">
        <v>6.7166663299999998</v>
      </c>
    </row>
    <row r="463" spans="1:4" x14ac:dyDescent="0.2">
      <c r="A463">
        <v>758</v>
      </c>
      <c r="B463">
        <v>2.9787914780000002</v>
      </c>
      <c r="C463">
        <v>10.25295646</v>
      </c>
      <c r="D463">
        <v>6.61587397</v>
      </c>
    </row>
    <row r="464" spans="1:4" x14ac:dyDescent="0.2">
      <c r="A464">
        <v>759</v>
      </c>
      <c r="B464">
        <v>2.9168685719999998</v>
      </c>
      <c r="C464">
        <v>10.13877899</v>
      </c>
      <c r="D464">
        <v>6.5278237790000002</v>
      </c>
    </row>
    <row r="465" spans="1:4" x14ac:dyDescent="0.2">
      <c r="A465">
        <v>760</v>
      </c>
      <c r="B465">
        <v>2.8521502679999999</v>
      </c>
      <c r="C465">
        <v>10.05448661</v>
      </c>
      <c r="D465">
        <v>6.4533184410000004</v>
      </c>
    </row>
    <row r="466" spans="1:4" x14ac:dyDescent="0.2">
      <c r="A466">
        <v>761</v>
      </c>
      <c r="B466">
        <v>2.7850756859999999</v>
      </c>
      <c r="C466">
        <v>10.00085518</v>
      </c>
      <c r="D466">
        <v>6.3929654339999997</v>
      </c>
    </row>
    <row r="467" spans="1:4" x14ac:dyDescent="0.2">
      <c r="A467">
        <v>762</v>
      </c>
      <c r="B467">
        <v>2.7160779580000001</v>
      </c>
      <c r="C467">
        <v>9.9782571299999994</v>
      </c>
      <c r="D467">
        <v>6.3471675440000004</v>
      </c>
    </row>
    <row r="468" spans="1:4" x14ac:dyDescent="0.2">
      <c r="A468">
        <v>763</v>
      </c>
      <c r="B468">
        <v>2.645589218</v>
      </c>
      <c r="C468">
        <v>9.9866694920000008</v>
      </c>
      <c r="D468">
        <v>6.3161293550000002</v>
      </c>
    </row>
    <row r="469" spans="1:4" x14ac:dyDescent="0.2">
      <c r="A469">
        <v>764</v>
      </c>
      <c r="B469">
        <v>2.574028626</v>
      </c>
      <c r="C469">
        <v>10.025683880000001</v>
      </c>
      <c r="D469">
        <v>6.2998562539999998</v>
      </c>
    </row>
    <row r="470" spans="1:4" x14ac:dyDescent="0.2">
      <c r="A470">
        <v>765</v>
      </c>
      <c r="B470">
        <v>2.5018083560000002</v>
      </c>
      <c r="C470">
        <v>10.094516479999999</v>
      </c>
      <c r="D470">
        <v>6.2981624170000003</v>
      </c>
    </row>
    <row r="471" spans="1:4" x14ac:dyDescent="0.2">
      <c r="A471">
        <v>766</v>
      </c>
      <c r="B471">
        <v>2.4293286059999999</v>
      </c>
      <c r="C471">
        <v>10.192024999999999</v>
      </c>
      <c r="D471">
        <v>6.3106768009999996</v>
      </c>
    </row>
    <row r="472" spans="1:4" x14ac:dyDescent="0.2">
      <c r="A472">
        <v>767</v>
      </c>
      <c r="B472">
        <v>2.3569756019999999</v>
      </c>
      <c r="C472">
        <v>10.31674164</v>
      </c>
      <c r="D472">
        <v>6.3368586210000002</v>
      </c>
    </row>
    <row r="473" spans="1:4" x14ac:dyDescent="0.2">
      <c r="A473">
        <v>768</v>
      </c>
      <c r="B473">
        <v>2.285118604</v>
      </c>
      <c r="C473">
        <v>10.46690006</v>
      </c>
      <c r="D473">
        <v>6.3760093339999999</v>
      </c>
    </row>
    <row r="474" spans="1:4" x14ac:dyDescent="0.2">
      <c r="A474">
        <v>769</v>
      </c>
      <c r="B474">
        <v>2.214125874</v>
      </c>
      <c r="C474">
        <v>10.64052723</v>
      </c>
      <c r="D474">
        <v>6.4273265530000003</v>
      </c>
    </row>
    <row r="475" spans="1:4" x14ac:dyDescent="0.2">
      <c r="A475">
        <v>770</v>
      </c>
      <c r="B475">
        <v>2.1443227600000001</v>
      </c>
      <c r="C475">
        <v>10.835320599999999</v>
      </c>
      <c r="D475">
        <v>6.4898216819999996</v>
      </c>
    </row>
    <row r="476" spans="1:4" x14ac:dyDescent="0.2">
      <c r="A476">
        <v>771</v>
      </c>
      <c r="B476">
        <v>2.076027624</v>
      </c>
      <c r="C476">
        <v>11.048801900000001</v>
      </c>
      <c r="D476">
        <v>6.5624147620000004</v>
      </c>
    </row>
    <row r="477" spans="1:4" x14ac:dyDescent="0.2">
      <c r="A477">
        <v>772</v>
      </c>
      <c r="B477">
        <v>2.009534876</v>
      </c>
      <c r="C477">
        <v>11.27840398</v>
      </c>
      <c r="D477">
        <v>6.6439694280000001</v>
      </c>
    </row>
    <row r="478" spans="1:4" x14ac:dyDescent="0.2">
      <c r="A478">
        <v>773</v>
      </c>
      <c r="B478">
        <v>1.9451189659999999</v>
      </c>
      <c r="C478">
        <v>11.52144487</v>
      </c>
      <c r="D478">
        <v>6.7332819180000003</v>
      </c>
    </row>
    <row r="479" spans="1:4" x14ac:dyDescent="0.2">
      <c r="A479">
        <v>774</v>
      </c>
      <c r="B479">
        <v>1.8830343839999999</v>
      </c>
      <c r="C479">
        <v>11.77516971</v>
      </c>
      <c r="D479">
        <v>6.8291020480000002</v>
      </c>
    </row>
    <row r="480" spans="1:4" x14ac:dyDescent="0.2">
      <c r="A480">
        <v>775</v>
      </c>
      <c r="B480">
        <v>1.8235216480000001</v>
      </c>
      <c r="C480">
        <v>12.03676872</v>
      </c>
      <c r="D480">
        <v>6.9301451859999998</v>
      </c>
    </row>
    <row r="481" spans="1:4" x14ac:dyDescent="0.2">
      <c r="A481">
        <v>776</v>
      </c>
      <c r="B481">
        <v>1.766853212</v>
      </c>
      <c r="C481">
        <v>12.30324042</v>
      </c>
      <c r="D481">
        <v>7.0350468140000002</v>
      </c>
    </row>
    <row r="482" spans="1:4" x14ac:dyDescent="0.2">
      <c r="A482">
        <v>777</v>
      </c>
      <c r="B482">
        <v>1.713138856</v>
      </c>
      <c r="C482">
        <v>12.572077549999999</v>
      </c>
      <c r="D482">
        <v>7.1426082050000002</v>
      </c>
    </row>
    <row r="483" spans="1:4" x14ac:dyDescent="0.2">
      <c r="A483">
        <v>778</v>
      </c>
      <c r="B483">
        <v>1.6625462440000001</v>
      </c>
      <c r="C483">
        <v>12.84060715</v>
      </c>
      <c r="D483">
        <v>7.2515766990000001</v>
      </c>
    </row>
    <row r="484" spans="1:4" x14ac:dyDescent="0.2">
      <c r="A484">
        <v>779</v>
      </c>
      <c r="B484">
        <v>1.6152190879999999</v>
      </c>
      <c r="C484">
        <v>13.1062441</v>
      </c>
      <c r="D484">
        <v>7.3607315939999998</v>
      </c>
    </row>
    <row r="485" spans="1:4" x14ac:dyDescent="0.2">
      <c r="A485">
        <v>780</v>
      </c>
      <c r="B485">
        <v>1.5712861300000001</v>
      </c>
      <c r="C485">
        <v>13.36649414</v>
      </c>
      <c r="D485">
        <v>7.4688901349999997</v>
      </c>
    </row>
    <row r="486" spans="1:4" x14ac:dyDescent="0.2">
      <c r="A486">
        <v>781</v>
      </c>
      <c r="B486">
        <v>1.5308481679999999</v>
      </c>
      <c r="C486">
        <v>13.61902577</v>
      </c>
      <c r="D486">
        <v>7.5749369700000004</v>
      </c>
    </row>
    <row r="487" spans="1:4" x14ac:dyDescent="0.2">
      <c r="A487">
        <v>782</v>
      </c>
      <c r="B487">
        <v>1.49398604</v>
      </c>
      <c r="C487">
        <v>13.8616443</v>
      </c>
      <c r="D487">
        <v>7.6778151689999996</v>
      </c>
    </row>
    <row r="488" spans="1:4" x14ac:dyDescent="0.2">
      <c r="A488">
        <v>783</v>
      </c>
      <c r="B488">
        <v>1.4607626199999999</v>
      </c>
      <c r="C488">
        <v>14.09230279</v>
      </c>
      <c r="D488">
        <v>7.7765327050000002</v>
      </c>
    </row>
    <row r="489" spans="1:4" x14ac:dyDescent="0.2">
      <c r="A489">
        <v>784</v>
      </c>
      <c r="B489">
        <v>1.431220822</v>
      </c>
      <c r="C489">
        <v>14.30911908</v>
      </c>
      <c r="D489">
        <v>7.8701699500000002</v>
      </c>
    </row>
    <row r="490" spans="1:4" x14ac:dyDescent="0.2">
      <c r="A490">
        <v>785</v>
      </c>
      <c r="B490">
        <v>1.4053836</v>
      </c>
      <c r="C490">
        <v>14.51038073</v>
      </c>
      <c r="D490">
        <v>7.9578821660000001</v>
      </c>
    </row>
    <row r="491" spans="1:4" x14ac:dyDescent="0.2">
      <c r="A491">
        <v>786</v>
      </c>
      <c r="B491">
        <v>1.383259936</v>
      </c>
      <c r="C491">
        <v>14.69455106</v>
      </c>
      <c r="D491">
        <v>8.0389054990000002</v>
      </c>
    </row>
    <row r="492" spans="1:4" x14ac:dyDescent="0.2">
      <c r="A492">
        <v>787</v>
      </c>
      <c r="B492">
        <v>1.3648368559999999</v>
      </c>
      <c r="C492">
        <v>14.86027211</v>
      </c>
      <c r="D492">
        <v>8.1125544810000001</v>
      </c>
    </row>
    <row r="493" spans="1:4" x14ac:dyDescent="0.2">
      <c r="A493">
        <v>788</v>
      </c>
      <c r="B493">
        <v>1.3500884120000001</v>
      </c>
      <c r="C493">
        <v>15.00636664</v>
      </c>
      <c r="D493">
        <v>8.1782275240000004</v>
      </c>
    </row>
    <row r="494" spans="1:4" x14ac:dyDescent="0.2">
      <c r="A494">
        <v>789</v>
      </c>
      <c r="B494">
        <v>1.3389736860000001</v>
      </c>
      <c r="C494">
        <v>15.13182816</v>
      </c>
      <c r="D494">
        <v>8.2354009230000003</v>
      </c>
    </row>
    <row r="495" spans="1:4" x14ac:dyDescent="0.2">
      <c r="A495">
        <v>790</v>
      </c>
      <c r="B495">
        <v>1.331433796</v>
      </c>
      <c r="C495">
        <v>15.2358429</v>
      </c>
      <c r="D495">
        <v>8.2836383500000004</v>
      </c>
    </row>
    <row r="496" spans="1:4" x14ac:dyDescent="0.2">
      <c r="A496">
        <v>791</v>
      </c>
      <c r="B496">
        <v>1.3273958880000001</v>
      </c>
      <c r="C496">
        <v>15.317767829999999</v>
      </c>
      <c r="D496">
        <v>8.3225818599999997</v>
      </c>
    </row>
    <row r="497" spans="1:4" x14ac:dyDescent="0.2">
      <c r="A497">
        <v>792</v>
      </c>
      <c r="B497">
        <v>1.3267761300000001</v>
      </c>
      <c r="C497">
        <v>15.377127659999999</v>
      </c>
      <c r="D497">
        <v>8.3519518940000008</v>
      </c>
    </row>
    <row r="498" spans="1:4" x14ac:dyDescent="0.2">
      <c r="A498">
        <v>793</v>
      </c>
      <c r="B498">
        <v>1.329476718</v>
      </c>
      <c r="C498">
        <v>15.41361884</v>
      </c>
      <c r="D498">
        <v>8.3715477790000001</v>
      </c>
    </row>
    <row r="499" spans="1:4" x14ac:dyDescent="0.2">
      <c r="A499">
        <v>794</v>
      </c>
      <c r="B499">
        <v>1.335391864</v>
      </c>
      <c r="C499">
        <v>15.427103580000001</v>
      </c>
      <c r="D499">
        <v>8.3812477229999995</v>
      </c>
    </row>
    <row r="500" spans="1:4" x14ac:dyDescent="0.2">
      <c r="A500">
        <v>795</v>
      </c>
      <c r="B500">
        <v>1.344402806</v>
      </c>
      <c r="C500">
        <v>15.41760285</v>
      </c>
      <c r="D500">
        <v>8.3810028299999999</v>
      </c>
    </row>
    <row r="501" spans="1:4" x14ac:dyDescent="0.2">
      <c r="A501">
        <v>796</v>
      </c>
      <c r="B501">
        <v>1.3563818000000001</v>
      </c>
      <c r="C501">
        <v>15.385299379999999</v>
      </c>
      <c r="D501">
        <v>8.3708405910000003</v>
      </c>
    </row>
    <row r="502" spans="1:4" x14ac:dyDescent="0.2">
      <c r="A502">
        <v>797</v>
      </c>
      <c r="B502">
        <v>1.3711941160000001</v>
      </c>
      <c r="C502">
        <v>15.330528660000001</v>
      </c>
      <c r="D502">
        <v>8.3508613890000003</v>
      </c>
    </row>
    <row r="503" spans="1:4" x14ac:dyDescent="0.2">
      <c r="A503">
        <v>798</v>
      </c>
      <c r="B503">
        <v>1.3886950440000001</v>
      </c>
      <c r="C503">
        <v>15.25378295</v>
      </c>
      <c r="D503">
        <v>8.3212389990000002</v>
      </c>
    </row>
    <row r="504" spans="1:4" x14ac:dyDescent="0.2">
      <c r="A504">
        <v>799</v>
      </c>
      <c r="B504">
        <v>1.4087318900000001</v>
      </c>
      <c r="C504">
        <v>15.1556973</v>
      </c>
      <c r="D504">
        <v>8.2822145959999993</v>
      </c>
    </row>
    <row r="505" spans="1:4" x14ac:dyDescent="0.2">
      <c r="A505">
        <v>800</v>
      </c>
      <c r="B505">
        <v>1.4311479680000001</v>
      </c>
      <c r="C505">
        <v>15.03704155</v>
      </c>
      <c r="D505">
        <v>8.2340947609999997</v>
      </c>
    </row>
    <row r="506" spans="1:4" x14ac:dyDescent="0.2">
      <c r="A506">
        <v>801</v>
      </c>
      <c r="B506">
        <v>1.4557606439999999</v>
      </c>
      <c r="C506">
        <v>14.89870837</v>
      </c>
      <c r="D506">
        <v>8.1772345049999995</v>
      </c>
    </row>
    <row r="507" spans="1:4" x14ac:dyDescent="0.2">
      <c r="A507">
        <v>802</v>
      </c>
      <c r="B507">
        <v>1.48242421</v>
      </c>
      <c r="C507">
        <v>14.741762140000001</v>
      </c>
      <c r="D507">
        <v>8.112093174</v>
      </c>
    </row>
    <row r="508" spans="1:4" x14ac:dyDescent="0.2">
      <c r="A508">
        <v>803</v>
      </c>
      <c r="B508">
        <v>1.5109670100000001</v>
      </c>
      <c r="C508">
        <v>14.56736313</v>
      </c>
      <c r="D508">
        <v>8.0391650699999992</v>
      </c>
    </row>
    <row r="509" spans="1:4" x14ac:dyDescent="0.2">
      <c r="A509">
        <v>804</v>
      </c>
      <c r="B509">
        <v>1.541214394</v>
      </c>
      <c r="C509">
        <v>14.376792419999999</v>
      </c>
      <c r="D509">
        <v>7.9590034049999998</v>
      </c>
    </row>
    <row r="510" spans="1:4" x14ac:dyDescent="0.2">
      <c r="A510">
        <v>805</v>
      </c>
      <c r="B510">
        <v>1.5729917120000001</v>
      </c>
      <c r="C510">
        <v>14.1714419</v>
      </c>
      <c r="D510">
        <v>7.8722168080000001</v>
      </c>
    </row>
    <row r="511" spans="1:4" x14ac:dyDescent="0.2">
      <c r="A511">
        <v>806</v>
      </c>
      <c r="B511">
        <v>1.606119324</v>
      </c>
      <c r="C511">
        <v>13.95281134</v>
      </c>
      <c r="D511">
        <v>7.7794653330000001</v>
      </c>
    </row>
    <row r="512" spans="1:4" x14ac:dyDescent="0.2">
      <c r="A512">
        <v>807</v>
      </c>
      <c r="B512">
        <v>1.640415594</v>
      </c>
      <c r="C512">
        <v>13.722510310000001</v>
      </c>
      <c r="D512">
        <v>7.6814629529999996</v>
      </c>
    </row>
    <row r="513" spans="1:4" x14ac:dyDescent="0.2">
      <c r="A513">
        <v>808</v>
      </c>
      <c r="B513">
        <v>1.6756998839999999</v>
      </c>
      <c r="C513">
        <v>13.482232270000001</v>
      </c>
      <c r="D513">
        <v>7.5789660779999997</v>
      </c>
    </row>
    <row r="514" spans="1:4" x14ac:dyDescent="0.2">
      <c r="A514">
        <v>809</v>
      </c>
      <c r="B514">
        <v>1.7117925540000001</v>
      </c>
      <c r="C514">
        <v>13.23373058</v>
      </c>
      <c r="D514">
        <v>7.4727615690000002</v>
      </c>
    </row>
    <row r="515" spans="1:4" x14ac:dyDescent="0.2">
      <c r="A515">
        <v>810</v>
      </c>
      <c r="B515">
        <v>1.748513964</v>
      </c>
      <c r="C515">
        <v>12.978841490000001</v>
      </c>
      <c r="D515">
        <v>7.3636777279999999</v>
      </c>
    </row>
    <row r="516" spans="1:4" x14ac:dyDescent="0.2">
      <c r="A516">
        <v>811</v>
      </c>
      <c r="B516">
        <v>1.785684474</v>
      </c>
      <c r="C516">
        <v>12.71946215</v>
      </c>
      <c r="D516">
        <v>7.2525733099999998</v>
      </c>
    </row>
    <row r="517" spans="1:4" x14ac:dyDescent="0.2">
      <c r="A517">
        <v>812</v>
      </c>
      <c r="B517">
        <v>1.823127438</v>
      </c>
      <c r="C517">
        <v>12.457535630000001</v>
      </c>
      <c r="D517">
        <v>7.1403315320000003</v>
      </c>
    </row>
    <row r="518" spans="1:4" x14ac:dyDescent="0.2">
      <c r="A518">
        <v>813</v>
      </c>
      <c r="B518">
        <v>1.86066621</v>
      </c>
      <c r="C518">
        <v>12.19503497</v>
      </c>
      <c r="D518">
        <v>7.0278505889999998</v>
      </c>
    </row>
    <row r="519" spans="1:4" x14ac:dyDescent="0.2">
      <c r="A519">
        <v>814</v>
      </c>
      <c r="B519">
        <v>1.898128136</v>
      </c>
      <c r="C519">
        <v>11.93395518</v>
      </c>
      <c r="D519">
        <v>6.916041656</v>
      </c>
    </row>
    <row r="520" spans="1:4" x14ac:dyDescent="0.2">
      <c r="A520">
        <v>815</v>
      </c>
      <c r="B520">
        <v>1.9353435560000001</v>
      </c>
      <c r="C520">
        <v>11.676293250000001</v>
      </c>
      <c r="D520">
        <v>6.805818403</v>
      </c>
    </row>
    <row r="521" spans="1:4" x14ac:dyDescent="0.2">
      <c r="A521">
        <v>816</v>
      </c>
      <c r="B521">
        <v>1.972141812</v>
      </c>
      <c r="C521">
        <v>11.4240402</v>
      </c>
      <c r="D521">
        <v>6.6980910050000002</v>
      </c>
    </row>
    <row r="522" spans="1:4" x14ac:dyDescent="0.2">
      <c r="A522">
        <v>817</v>
      </c>
      <c r="B522">
        <v>2.0083572360000002</v>
      </c>
      <c r="C522">
        <v>11.179161069999999</v>
      </c>
      <c r="D522">
        <v>6.5937591519999996</v>
      </c>
    </row>
    <row r="523" spans="1:4" x14ac:dyDescent="0.2">
      <c r="A523">
        <v>818</v>
      </c>
      <c r="B523">
        <v>2.0438381319999999</v>
      </c>
      <c r="C523">
        <v>10.943544019999999</v>
      </c>
      <c r="D523">
        <v>6.4936910780000003</v>
      </c>
    </row>
    <row r="524" spans="1:4" x14ac:dyDescent="0.2">
      <c r="A524">
        <v>819</v>
      </c>
      <c r="B524">
        <v>2.0784288119999998</v>
      </c>
      <c r="C524">
        <v>10.7190333</v>
      </c>
      <c r="D524">
        <v>6.3987310539999998</v>
      </c>
    </row>
    <row r="525" spans="1:4" x14ac:dyDescent="0.2">
      <c r="A525">
        <v>820</v>
      </c>
      <c r="B525">
        <v>2.1119815719999999</v>
      </c>
      <c r="C525">
        <v>10.507392230000001</v>
      </c>
      <c r="D525">
        <v>6.3096869030000002</v>
      </c>
    </row>
    <row r="526" spans="1:4" x14ac:dyDescent="0.2">
      <c r="A526">
        <v>821</v>
      </c>
      <c r="B526">
        <v>2.1443536980000002</v>
      </c>
      <c r="C526">
        <v>10.310288330000001</v>
      </c>
      <c r="D526">
        <v>6.2273210160000003</v>
      </c>
    </row>
    <row r="527" spans="1:4" x14ac:dyDescent="0.2">
      <c r="A527">
        <v>822</v>
      </c>
      <c r="B527">
        <v>2.1754084640000002</v>
      </c>
      <c r="C527">
        <v>10.12927526</v>
      </c>
      <c r="D527">
        <v>6.1523418630000002</v>
      </c>
    </row>
    <row r="528" spans="1:4" x14ac:dyDescent="0.2">
      <c r="A528">
        <v>823</v>
      </c>
      <c r="B528">
        <v>2.2050131359999998</v>
      </c>
      <c r="C528">
        <v>9.9657778770000007</v>
      </c>
      <c r="D528">
        <v>6.0853955060000002</v>
      </c>
    </row>
    <row r="529" spans="1:4" x14ac:dyDescent="0.2">
      <c r="A529">
        <v>824</v>
      </c>
      <c r="B529">
        <v>2.2330459579999999</v>
      </c>
      <c r="C529">
        <v>9.8210792510000005</v>
      </c>
      <c r="D529">
        <v>6.0270626040000002</v>
      </c>
    </row>
    <row r="530" spans="1:4" x14ac:dyDescent="0.2">
      <c r="A530">
        <v>825</v>
      </c>
      <c r="B530">
        <v>2.2593861720000001</v>
      </c>
      <c r="C530">
        <v>9.6963076889999993</v>
      </c>
      <c r="D530">
        <v>5.9778469310000002</v>
      </c>
    </row>
    <row r="531" spans="1:4" x14ac:dyDescent="0.2">
      <c r="A531">
        <v>826</v>
      </c>
      <c r="B531">
        <v>2.2839220020000002</v>
      </c>
      <c r="C531">
        <v>9.5924267449999991</v>
      </c>
      <c r="D531">
        <v>5.9381743729999998</v>
      </c>
    </row>
    <row r="532" spans="1:4" x14ac:dyDescent="0.2">
      <c r="A532">
        <v>827</v>
      </c>
      <c r="B532">
        <v>2.3066135280000002</v>
      </c>
      <c r="C532">
        <v>9.5104618769999991</v>
      </c>
      <c r="D532">
        <v>5.9085377020000003</v>
      </c>
    </row>
    <row r="533" spans="1:4" x14ac:dyDescent="0.2">
      <c r="A533">
        <v>828</v>
      </c>
      <c r="B533">
        <v>2.3274118480000001</v>
      </c>
      <c r="C533">
        <v>9.4508384460000006</v>
      </c>
      <c r="D533">
        <v>5.8891251469999997</v>
      </c>
    </row>
    <row r="534" spans="1:4" x14ac:dyDescent="0.2">
      <c r="A534">
        <v>829</v>
      </c>
      <c r="B534">
        <v>2.3461642679999999</v>
      </c>
      <c r="C534">
        <v>9.4135374820000006</v>
      </c>
      <c r="D534">
        <v>5.8798508749999998</v>
      </c>
    </row>
    <row r="535" spans="1:4" x14ac:dyDescent="0.2">
      <c r="A535">
        <v>830</v>
      </c>
      <c r="B535">
        <v>2.3627919460000002</v>
      </c>
      <c r="C535">
        <v>9.398781649</v>
      </c>
      <c r="D535">
        <v>5.8807867969999998</v>
      </c>
    </row>
    <row r="536" spans="1:4" x14ac:dyDescent="0.2">
      <c r="A536">
        <v>831</v>
      </c>
      <c r="B536">
        <v>2.3772250220000002</v>
      </c>
      <c r="C536">
        <v>9.4066078920000002</v>
      </c>
      <c r="D536">
        <v>5.8919164569999998</v>
      </c>
    </row>
    <row r="537" spans="1:4" x14ac:dyDescent="0.2">
      <c r="A537">
        <v>832</v>
      </c>
      <c r="B537">
        <v>2.3893986260000002</v>
      </c>
      <c r="C537">
        <v>9.4368724270000008</v>
      </c>
      <c r="D537">
        <v>5.9131355259999996</v>
      </c>
    </row>
    <row r="538" spans="1:4" x14ac:dyDescent="0.2">
      <c r="A538">
        <v>833</v>
      </c>
      <c r="B538">
        <v>2.3992608620000002</v>
      </c>
      <c r="C538">
        <v>9.4892547349999994</v>
      </c>
      <c r="D538">
        <v>5.9442577989999998</v>
      </c>
    </row>
    <row r="539" spans="1:4" x14ac:dyDescent="0.2">
      <c r="A539">
        <v>834</v>
      </c>
      <c r="B539">
        <v>2.4067658220000001</v>
      </c>
      <c r="C539">
        <v>9.5632595610000006</v>
      </c>
      <c r="D539">
        <v>5.9850126919999997</v>
      </c>
    </row>
    <row r="540" spans="1:4" x14ac:dyDescent="0.2">
      <c r="A540">
        <v>835</v>
      </c>
      <c r="B540">
        <v>2.411874584</v>
      </c>
      <c r="C540">
        <v>9.6582209050000003</v>
      </c>
      <c r="D540">
        <v>6.035047745</v>
      </c>
    </row>
    <row r="541" spans="1:4" x14ac:dyDescent="0.2">
      <c r="A541">
        <v>836</v>
      </c>
      <c r="B541">
        <v>2.414563196</v>
      </c>
      <c r="C541">
        <v>9.7733349749999991</v>
      </c>
      <c r="D541">
        <v>6.0939490850000002</v>
      </c>
    </row>
    <row r="542" spans="1:4" x14ac:dyDescent="0.2">
      <c r="A542">
        <v>837</v>
      </c>
      <c r="B542">
        <v>2.4148136939999998</v>
      </c>
      <c r="C542">
        <v>9.9076452069999998</v>
      </c>
      <c r="D542">
        <v>6.1612294500000004</v>
      </c>
    </row>
    <row r="543" spans="1:4" x14ac:dyDescent="0.2">
      <c r="A543">
        <v>838</v>
      </c>
      <c r="B543">
        <v>2.412616098</v>
      </c>
      <c r="C543">
        <v>10.06006923</v>
      </c>
      <c r="D543">
        <v>6.2363426630000003</v>
      </c>
    </row>
    <row r="544" spans="1:4" x14ac:dyDescent="0.2">
      <c r="A544">
        <v>839</v>
      </c>
      <c r="B544">
        <v>2.4079724040000001</v>
      </c>
      <c r="C544">
        <v>10.22940784</v>
      </c>
      <c r="D544">
        <v>6.3186901210000004</v>
      </c>
    </row>
    <row r="545" spans="1:4" x14ac:dyDescent="0.2">
      <c r="A545">
        <v>840</v>
      </c>
      <c r="B545">
        <v>2.400891594</v>
      </c>
      <c r="C545">
        <v>10.41435899</v>
      </c>
      <c r="D545">
        <v>6.4076252939999998</v>
      </c>
    </row>
    <row r="546" spans="1:4" x14ac:dyDescent="0.2">
      <c r="A546">
        <v>841</v>
      </c>
      <c r="B546">
        <v>2.391390634</v>
      </c>
      <c r="C546">
        <v>10.61353478</v>
      </c>
      <c r="D546">
        <v>6.5024627080000004</v>
      </c>
    </row>
    <row r="547" spans="1:4" x14ac:dyDescent="0.2">
      <c r="A547">
        <v>842</v>
      </c>
      <c r="B547">
        <v>2.3794974679999998</v>
      </c>
      <c r="C547">
        <v>10.825475389999999</v>
      </c>
      <c r="D547">
        <v>6.602486431</v>
      </c>
    </row>
    <row r="548" spans="1:4" x14ac:dyDescent="0.2">
      <c r="A548">
        <v>843</v>
      </c>
      <c r="B548">
        <v>2.36525002</v>
      </c>
      <c r="C548">
        <v>11.04866211</v>
      </c>
      <c r="D548">
        <v>6.706956065</v>
      </c>
    </row>
    <row r="549" spans="1:4" x14ac:dyDescent="0.2">
      <c r="A549">
        <v>844</v>
      </c>
      <c r="B549">
        <v>2.3486912040000001</v>
      </c>
      <c r="C549">
        <v>11.281522300000001</v>
      </c>
      <c r="D549">
        <v>6.81510675</v>
      </c>
    </row>
    <row r="550" spans="1:4" x14ac:dyDescent="0.2">
      <c r="A550">
        <v>845</v>
      </c>
      <c r="B550">
        <v>2.3298769080000001</v>
      </c>
      <c r="C550">
        <v>11.522482309999999</v>
      </c>
      <c r="D550">
        <v>6.9261796100000002</v>
      </c>
    </row>
    <row r="551" spans="1:4" x14ac:dyDescent="0.2">
      <c r="A551">
        <v>846</v>
      </c>
      <c r="B551">
        <v>2.3088700059999998</v>
      </c>
      <c r="C551">
        <v>11.769944560000001</v>
      </c>
      <c r="D551">
        <v>7.0394072840000002</v>
      </c>
    </row>
    <row r="552" spans="1:4" x14ac:dyDescent="0.2">
      <c r="A552">
        <v>847</v>
      </c>
      <c r="B552">
        <v>2.2857413559999999</v>
      </c>
      <c r="C552">
        <v>12.022308450000001</v>
      </c>
      <c r="D552">
        <v>7.1540249009999997</v>
      </c>
    </row>
    <row r="553" spans="1:4" x14ac:dyDescent="0.2">
      <c r="A553">
        <v>848</v>
      </c>
      <c r="B553">
        <v>2.2605697999999999</v>
      </c>
      <c r="C553">
        <v>12.27798336</v>
      </c>
      <c r="D553">
        <v>7.2692765789999996</v>
      </c>
    </row>
    <row r="554" spans="1:4" x14ac:dyDescent="0.2">
      <c r="A554">
        <v>849</v>
      </c>
      <c r="B554">
        <v>2.2334431619999999</v>
      </c>
      <c r="C554">
        <v>12.535403649999999</v>
      </c>
      <c r="D554">
        <v>7.3844234049999997</v>
      </c>
    </row>
    <row r="555" spans="1:4" x14ac:dyDescent="0.2">
      <c r="A555">
        <v>850</v>
      </c>
      <c r="B555">
        <v>2.204455254</v>
      </c>
      <c r="C555">
        <v>12.79303462</v>
      </c>
      <c r="D555">
        <v>7.4987449369999997</v>
      </c>
    </row>
    <row r="556" spans="1:4" x14ac:dyDescent="0.2">
      <c r="A556">
        <v>851</v>
      </c>
      <c r="B556">
        <v>2.173707872</v>
      </c>
      <c r="C556">
        <v>13.049383519999999</v>
      </c>
      <c r="D556">
        <v>7.6115456960000003</v>
      </c>
    </row>
    <row r="557" spans="1:4" x14ac:dyDescent="0.2">
      <c r="A557">
        <v>852</v>
      </c>
      <c r="B557">
        <v>2.141310796</v>
      </c>
      <c r="C557">
        <v>13.303006509999999</v>
      </c>
      <c r="D557">
        <v>7.7221586550000003</v>
      </c>
    </row>
    <row r="558" spans="1:4" x14ac:dyDescent="0.2">
      <c r="A558">
        <v>853</v>
      </c>
      <c r="B558">
        <v>2.10739177</v>
      </c>
      <c r="C558">
        <v>13.552514690000001</v>
      </c>
      <c r="D558">
        <v>7.8299532300000001</v>
      </c>
    </row>
    <row r="559" spans="1:4" x14ac:dyDescent="0.2">
      <c r="A559">
        <v>854</v>
      </c>
      <c r="B559">
        <v>2.0720635679999999</v>
      </c>
      <c r="C559">
        <v>13.79658703</v>
      </c>
      <c r="D559">
        <v>7.9343252990000002</v>
      </c>
    </row>
    <row r="560" spans="1:4" x14ac:dyDescent="0.2">
      <c r="A560">
        <v>855</v>
      </c>
      <c r="B560">
        <v>2.0354489440000001</v>
      </c>
      <c r="C560">
        <v>14.03396643</v>
      </c>
      <c r="D560">
        <v>8.0347076850000008</v>
      </c>
    </row>
    <row r="561" spans="1:4" x14ac:dyDescent="0.2">
      <c r="A561">
        <v>856</v>
      </c>
      <c r="B561">
        <v>1.9976057819999999</v>
      </c>
      <c r="C561">
        <v>14.26374824</v>
      </c>
      <c r="D561">
        <v>8.1306770089999993</v>
      </c>
    </row>
    <row r="562" spans="1:4" x14ac:dyDescent="0.2">
      <c r="A562">
        <v>857</v>
      </c>
      <c r="B562">
        <v>1.9587406679999999</v>
      </c>
      <c r="C562">
        <v>14.484535559999999</v>
      </c>
      <c r="D562">
        <v>8.2216381129999991</v>
      </c>
    </row>
    <row r="563" spans="1:4" x14ac:dyDescent="0.2">
      <c r="A563">
        <v>858</v>
      </c>
      <c r="B563">
        <v>1.9190023039999999</v>
      </c>
      <c r="C563">
        <v>14.69526898</v>
      </c>
      <c r="D563">
        <v>8.3071356430000005</v>
      </c>
    </row>
    <row r="564" spans="1:4" x14ac:dyDescent="0.2">
      <c r="A564">
        <v>859</v>
      </c>
      <c r="B564">
        <v>1.8785354000000001</v>
      </c>
      <c r="C564">
        <v>14.894989949999999</v>
      </c>
      <c r="D564">
        <v>8.386762676</v>
      </c>
    </row>
    <row r="565" spans="1:4" x14ac:dyDescent="0.2">
      <c r="A565">
        <v>860</v>
      </c>
      <c r="B565">
        <v>1.8374876600000001</v>
      </c>
      <c r="C565">
        <v>15.082819779999999</v>
      </c>
      <c r="D565">
        <v>8.4601537219999994</v>
      </c>
    </row>
    <row r="566" spans="1:4" x14ac:dyDescent="0.2">
      <c r="A566">
        <v>861</v>
      </c>
      <c r="B566">
        <v>1.796011778</v>
      </c>
      <c r="C566">
        <v>15.257959680000001</v>
      </c>
      <c r="D566">
        <v>8.5269857279999997</v>
      </c>
    </row>
    <row r="567" spans="1:4" x14ac:dyDescent="0.2">
      <c r="A567">
        <v>862</v>
      </c>
      <c r="B567">
        <v>1.7542604479999999</v>
      </c>
      <c r="C567">
        <v>15.41969271</v>
      </c>
      <c r="D567">
        <v>8.5869765810000001</v>
      </c>
    </row>
    <row r="568" spans="1:4" x14ac:dyDescent="0.2">
      <c r="A568">
        <v>863</v>
      </c>
      <c r="B568">
        <v>1.7123873620000001</v>
      </c>
      <c r="C568">
        <v>15.567380849999999</v>
      </c>
      <c r="D568">
        <v>8.6398841060000002</v>
      </c>
    </row>
    <row r="569" spans="1:4" x14ac:dyDescent="0.2">
      <c r="A569">
        <v>864</v>
      </c>
      <c r="B569">
        <v>1.670548208</v>
      </c>
      <c r="C569">
        <v>15.700465919999999</v>
      </c>
      <c r="D569">
        <v>8.6855070649999995</v>
      </c>
    </row>
    <row r="570" spans="1:4" x14ac:dyDescent="0.2">
      <c r="A570">
        <v>865</v>
      </c>
      <c r="B570">
        <v>1.628899672</v>
      </c>
      <c r="C570">
        <v>15.81846865</v>
      </c>
      <c r="D570">
        <v>8.7236841619999996</v>
      </c>
    </row>
    <row r="571" spans="1:4" x14ac:dyDescent="0.2">
      <c r="A571">
        <v>866</v>
      </c>
      <c r="B571">
        <v>1.5875964440000001</v>
      </c>
      <c r="C571">
        <v>15.92098764</v>
      </c>
      <c r="D571">
        <v>8.7542920429999995</v>
      </c>
    </row>
    <row r="572" spans="1:4" x14ac:dyDescent="0.2">
      <c r="A572">
        <v>867</v>
      </c>
      <c r="B572">
        <v>1.5467922160000001</v>
      </c>
      <c r="C572">
        <v>16.007696379999999</v>
      </c>
      <c r="D572">
        <v>8.7772442999999996</v>
      </c>
    </row>
    <row r="573" spans="1:4" x14ac:dyDescent="0.2">
      <c r="A573">
        <v>868</v>
      </c>
      <c r="B573">
        <v>1.5066396820000001</v>
      </c>
      <c r="C573">
        <v>16.07834325</v>
      </c>
      <c r="D573">
        <v>8.7924914679999997</v>
      </c>
    </row>
    <row r="574" spans="1:4" x14ac:dyDescent="0.2">
      <c r="A574">
        <v>869</v>
      </c>
      <c r="B574">
        <v>1.4672905380000001</v>
      </c>
      <c r="C574">
        <v>16.132750519999998</v>
      </c>
      <c r="D574">
        <v>8.8000205299999994</v>
      </c>
    </row>
    <row r="575" spans="1:4" x14ac:dyDescent="0.2">
      <c r="A575">
        <v>870</v>
      </c>
      <c r="B575">
        <v>1.4288904920000001</v>
      </c>
      <c r="C575">
        <v>16.17081134</v>
      </c>
      <c r="D575">
        <v>8.7998509180000006</v>
      </c>
    </row>
    <row r="576" spans="1:4" x14ac:dyDescent="0.2">
      <c r="A576">
        <v>871</v>
      </c>
      <c r="B576">
        <v>1.3915852520000001</v>
      </c>
      <c r="C576">
        <v>16.19249078</v>
      </c>
      <c r="D576">
        <v>8.7920380139999992</v>
      </c>
    </row>
    <row r="577" spans="1:4" x14ac:dyDescent="0.2">
      <c r="A577">
        <v>872</v>
      </c>
      <c r="B577">
        <v>1.35551354</v>
      </c>
      <c r="C577">
        <v>16.197819769999999</v>
      </c>
      <c r="D577">
        <v>8.7766666549999997</v>
      </c>
    </row>
    <row r="578" spans="1:4" x14ac:dyDescent="0.2">
      <c r="A578">
        <v>873</v>
      </c>
      <c r="B578">
        <v>1.320811084</v>
      </c>
      <c r="C578">
        <v>16.186897179999999</v>
      </c>
      <c r="D578">
        <v>8.7538541320000007</v>
      </c>
    </row>
    <row r="579" spans="1:4" x14ac:dyDescent="0.2">
      <c r="A579">
        <v>874</v>
      </c>
      <c r="B579">
        <v>1.28760962</v>
      </c>
      <c r="C579">
        <v>16.159887749999999</v>
      </c>
      <c r="D579">
        <v>8.7237486870000005</v>
      </c>
    </row>
    <row r="580" spans="1:4" x14ac:dyDescent="0.2">
      <c r="A580">
        <v>875</v>
      </c>
      <c r="B580">
        <v>1.2560319019999999</v>
      </c>
      <c r="C580">
        <v>16.117020149999998</v>
      </c>
      <c r="D580">
        <v>8.6865260269999993</v>
      </c>
    </row>
    <row r="581" spans="1:4" x14ac:dyDescent="0.2">
      <c r="A581">
        <v>876</v>
      </c>
      <c r="B581">
        <v>1.226196692</v>
      </c>
      <c r="C581">
        <v>16.05858594</v>
      </c>
      <c r="D581">
        <v>8.6423913139999993</v>
      </c>
    </row>
    <row r="582" spans="1:4" x14ac:dyDescent="0.2">
      <c r="A582">
        <v>877</v>
      </c>
      <c r="B582">
        <v>1.1982157659999999</v>
      </c>
      <c r="C582">
        <v>15.984936579999999</v>
      </c>
      <c r="D582">
        <v>8.5915761709999998</v>
      </c>
    </row>
    <row r="583" spans="1:4" x14ac:dyDescent="0.2">
      <c r="A583">
        <v>878</v>
      </c>
      <c r="B583">
        <v>1.1721949119999999</v>
      </c>
      <c r="C583">
        <v>15.89648246</v>
      </c>
      <c r="D583">
        <v>8.5343386839999997</v>
      </c>
    </row>
    <row r="584" spans="1:4" x14ac:dyDescent="0.2">
      <c r="A584">
        <v>879</v>
      </c>
      <c r="B584">
        <v>1.1482289400000001</v>
      </c>
      <c r="C584">
        <v>15.793694869999999</v>
      </c>
      <c r="D584">
        <v>8.4709619039999993</v>
      </c>
    </row>
    <row r="585" spans="1:4" x14ac:dyDescent="0.2">
      <c r="A585">
        <v>880</v>
      </c>
      <c r="B585">
        <v>1.1264076700000001</v>
      </c>
      <c r="C585">
        <v>15.67709803</v>
      </c>
      <c r="D585">
        <v>8.4017528479999992</v>
      </c>
    </row>
    <row r="586" spans="1:4" x14ac:dyDescent="0.2">
      <c r="A586">
        <v>881</v>
      </c>
      <c r="B586">
        <v>1.106812938</v>
      </c>
      <c r="C586">
        <v>15.547274059999999</v>
      </c>
      <c r="D586">
        <v>8.327043497</v>
      </c>
    </row>
    <row r="587" spans="1:4" x14ac:dyDescent="0.2">
      <c r="A587">
        <v>882</v>
      </c>
      <c r="B587">
        <v>1.0895146040000001</v>
      </c>
      <c r="C587">
        <v>15.404856000000001</v>
      </c>
      <c r="D587">
        <v>8.2471853040000003</v>
      </c>
    </row>
    <row r="588" spans="1:4" x14ac:dyDescent="0.2">
      <c r="A588">
        <v>883</v>
      </c>
      <c r="B588">
        <v>1.0745755420000001</v>
      </c>
      <c r="C588">
        <v>15.250528839999999</v>
      </c>
      <c r="D588">
        <v>8.1625521919999997</v>
      </c>
    </row>
    <row r="589" spans="1:4" x14ac:dyDescent="0.2">
      <c r="A589">
        <v>884</v>
      </c>
      <c r="B589">
        <v>1.06205164</v>
      </c>
      <c r="C589">
        <v>15.085028469999999</v>
      </c>
      <c r="D589">
        <v>8.0735400530000003</v>
      </c>
    </row>
    <row r="590" spans="1:4" x14ac:dyDescent="0.2">
      <c r="A590">
        <v>885</v>
      </c>
      <c r="B590">
        <v>1.0519858120000001</v>
      </c>
      <c r="C590">
        <v>14.909136699999999</v>
      </c>
      <c r="D590">
        <v>7.9805612559999997</v>
      </c>
    </row>
    <row r="591" spans="1:4" x14ac:dyDescent="0.2">
      <c r="A591">
        <v>886</v>
      </c>
      <c r="B591">
        <v>1.0444050039999999</v>
      </c>
      <c r="C591">
        <v>14.723429680000001</v>
      </c>
      <c r="D591">
        <v>7.8839173410000001</v>
      </c>
    </row>
    <row r="592" spans="1:4" x14ac:dyDescent="0.2">
      <c r="A592">
        <v>887</v>
      </c>
      <c r="B592">
        <v>1.039341152</v>
      </c>
      <c r="C592">
        <v>14.528604359999999</v>
      </c>
      <c r="D592">
        <v>7.7839727539999997</v>
      </c>
    </row>
    <row r="593" spans="1:4" x14ac:dyDescent="0.2">
      <c r="A593">
        <v>888</v>
      </c>
      <c r="B593">
        <v>1.0368222</v>
      </c>
      <c r="C593">
        <v>14.32595778</v>
      </c>
      <c r="D593">
        <v>7.6813899909999996</v>
      </c>
    </row>
    <row r="594" spans="1:4" x14ac:dyDescent="0.2">
      <c r="A594">
        <v>889</v>
      </c>
      <c r="B594">
        <v>1.0368551340000001</v>
      </c>
      <c r="C594">
        <v>14.11644652</v>
      </c>
      <c r="D594">
        <v>7.5766508269999999</v>
      </c>
    </row>
    <row r="595" spans="1:4" x14ac:dyDescent="0.2">
      <c r="A595">
        <v>890</v>
      </c>
      <c r="B595">
        <v>1.039434964</v>
      </c>
      <c r="C595">
        <v>13.901062080000001</v>
      </c>
      <c r="D595">
        <v>7.4702485230000004</v>
      </c>
    </row>
    <row r="596" spans="1:4" x14ac:dyDescent="0.2">
      <c r="A596">
        <v>891</v>
      </c>
      <c r="B596">
        <v>1.0445457220000001</v>
      </c>
      <c r="C596">
        <v>13.680825929999999</v>
      </c>
      <c r="D596">
        <v>7.362685828</v>
      </c>
    </row>
    <row r="597" spans="1:4" x14ac:dyDescent="0.2">
      <c r="A597">
        <v>892</v>
      </c>
      <c r="B597">
        <v>1.0521654519999999</v>
      </c>
      <c r="C597">
        <v>13.4567865</v>
      </c>
      <c r="D597">
        <v>7.2544759750000001</v>
      </c>
    </row>
    <row r="598" spans="1:4" x14ac:dyDescent="0.2">
      <c r="A598">
        <v>893</v>
      </c>
      <c r="B598">
        <v>1.0622592239999999</v>
      </c>
      <c r="C598">
        <v>13.230017159999999</v>
      </c>
      <c r="D598">
        <v>7.1461381929999996</v>
      </c>
    </row>
    <row r="599" spans="1:4" x14ac:dyDescent="0.2">
      <c r="A599">
        <v>894</v>
      </c>
      <c r="B599">
        <v>1.074785122</v>
      </c>
      <c r="C599">
        <v>13.00160629</v>
      </c>
      <c r="D599">
        <v>7.0381957079999999</v>
      </c>
    </row>
    <row r="600" spans="1:4" x14ac:dyDescent="0.2">
      <c r="A600">
        <v>895</v>
      </c>
      <c r="B600">
        <v>1.0896872580000001</v>
      </c>
      <c r="C600">
        <v>12.77269218</v>
      </c>
      <c r="D600">
        <v>6.9311897189999998</v>
      </c>
    </row>
    <row r="601" spans="1:4" x14ac:dyDescent="0.2">
      <c r="A601">
        <v>896</v>
      </c>
      <c r="B601">
        <v>1.1069057520000001</v>
      </c>
      <c r="C601">
        <v>12.54436918</v>
      </c>
      <c r="D601">
        <v>6.8256374659999999</v>
      </c>
    </row>
    <row r="602" spans="1:4" x14ac:dyDescent="0.2">
      <c r="A602">
        <v>897</v>
      </c>
      <c r="B602">
        <v>1.1263717419999999</v>
      </c>
      <c r="C602">
        <v>12.317737640000001</v>
      </c>
      <c r="D602">
        <v>6.7220546900000002</v>
      </c>
    </row>
    <row r="603" spans="1:4" x14ac:dyDescent="0.2">
      <c r="A603">
        <v>898</v>
      </c>
      <c r="B603">
        <v>1.14800938</v>
      </c>
      <c r="C603">
        <v>12.09390988</v>
      </c>
      <c r="D603">
        <v>6.6209596319999999</v>
      </c>
    </row>
    <row r="604" spans="1:4" x14ac:dyDescent="0.2">
      <c r="A604">
        <v>899</v>
      </c>
      <c r="B604">
        <v>1.1717328380000001</v>
      </c>
      <c r="C604">
        <v>11.87399126</v>
      </c>
      <c r="D604">
        <v>6.5228620470000003</v>
      </c>
    </row>
    <row r="605" spans="1:4" x14ac:dyDescent="0.2">
      <c r="A605">
        <v>900</v>
      </c>
      <c r="B605">
        <v>1.1974493020000001</v>
      </c>
      <c r="C605">
        <v>11.659072119999999</v>
      </c>
      <c r="D605">
        <v>6.4282607110000001</v>
      </c>
    </row>
    <row r="606" spans="1:4" x14ac:dyDescent="0.2">
      <c r="A606">
        <v>901</v>
      </c>
      <c r="B606">
        <v>1.22505997</v>
      </c>
      <c r="C606">
        <v>11.450224860000001</v>
      </c>
      <c r="D606">
        <v>6.3376424159999996</v>
      </c>
    </row>
    <row r="607" spans="1:4" x14ac:dyDescent="0.2">
      <c r="A607">
        <v>902</v>
      </c>
      <c r="B607">
        <v>1.254458056</v>
      </c>
      <c r="C607">
        <v>11.24849491</v>
      </c>
      <c r="D607">
        <v>6.2514764830000003</v>
      </c>
    </row>
    <row r="608" spans="1:4" x14ac:dyDescent="0.2">
      <c r="A608">
        <v>903</v>
      </c>
      <c r="B608">
        <v>1.285531784</v>
      </c>
      <c r="C608">
        <v>11.05489575</v>
      </c>
      <c r="D608">
        <v>6.1702137649999997</v>
      </c>
    </row>
    <row r="609" spans="1:4" x14ac:dyDescent="0.2">
      <c r="A609">
        <v>904</v>
      </c>
      <c r="B609">
        <v>1.318164388</v>
      </c>
      <c r="C609">
        <v>10.8704009</v>
      </c>
      <c r="D609">
        <v>6.0942826459999999</v>
      </c>
    </row>
    <row r="610" spans="1:4" x14ac:dyDescent="0.2">
      <c r="A610">
        <v>905</v>
      </c>
      <c r="B610">
        <v>1.3522331139999999</v>
      </c>
      <c r="C610">
        <v>10.69594099</v>
      </c>
      <c r="D610">
        <v>6.0240870500000003</v>
      </c>
    </row>
    <row r="611" spans="1:4" x14ac:dyDescent="0.2">
      <c r="A611">
        <v>906</v>
      </c>
      <c r="B611">
        <v>1.3876072239999999</v>
      </c>
      <c r="C611">
        <v>10.532406659999999</v>
      </c>
      <c r="D611">
        <v>5.9600069400000004</v>
      </c>
    </row>
    <row r="612" spans="1:4" x14ac:dyDescent="0.2">
      <c r="A612">
        <v>907</v>
      </c>
      <c r="B612">
        <v>1.424158974</v>
      </c>
      <c r="C612">
        <v>10.38061469</v>
      </c>
      <c r="D612">
        <v>5.9023868300000002</v>
      </c>
    </row>
    <row r="613" spans="1:4" x14ac:dyDescent="0.2">
      <c r="A613">
        <v>908</v>
      </c>
      <c r="B613">
        <v>1.4617536339999999</v>
      </c>
      <c r="C613">
        <v>10.241323939999999</v>
      </c>
      <c r="D613">
        <v>5.8515387849999998</v>
      </c>
    </row>
    <row r="614" spans="1:4" x14ac:dyDescent="0.2">
      <c r="A614">
        <v>909</v>
      </c>
      <c r="B614">
        <v>1.500254478</v>
      </c>
      <c r="C614">
        <v>10.11523336</v>
      </c>
      <c r="D614">
        <v>5.8077439169999998</v>
      </c>
    </row>
    <row r="615" spans="1:4" x14ac:dyDescent="0.2">
      <c r="A615">
        <v>910</v>
      </c>
      <c r="B615">
        <v>1.5395217859999999</v>
      </c>
      <c r="C615">
        <v>10.00296801</v>
      </c>
      <c r="D615">
        <v>5.7712448969999999</v>
      </c>
    </row>
    <row r="616" spans="1:4" x14ac:dyDescent="0.2">
      <c r="A616">
        <v>911</v>
      </c>
      <c r="B616">
        <v>1.5794138419999999</v>
      </c>
      <c r="C616">
        <v>9.9050820569999996</v>
      </c>
      <c r="D616">
        <v>5.7422479500000003</v>
      </c>
    </row>
    <row r="617" spans="1:4" x14ac:dyDescent="0.2">
      <c r="A617">
        <v>912</v>
      </c>
      <c r="B617">
        <v>1.6197879319999999</v>
      </c>
      <c r="C617">
        <v>9.8220497929999997</v>
      </c>
      <c r="D617">
        <v>5.7209188620000004</v>
      </c>
    </row>
    <row r="618" spans="1:4" x14ac:dyDescent="0.2">
      <c r="A618">
        <v>913</v>
      </c>
      <c r="B618">
        <v>1.6605013420000001</v>
      </c>
      <c r="C618">
        <v>9.7542656220000001</v>
      </c>
      <c r="D618">
        <v>5.707383482</v>
      </c>
    </row>
    <row r="619" spans="1:4" x14ac:dyDescent="0.2">
      <c r="A619">
        <v>914</v>
      </c>
      <c r="B619">
        <v>1.7014103599999999</v>
      </c>
      <c r="C619">
        <v>9.7020400779999996</v>
      </c>
      <c r="D619">
        <v>5.7017252190000001</v>
      </c>
    </row>
    <row r="620" spans="1:4" x14ac:dyDescent="0.2">
      <c r="A620">
        <v>915</v>
      </c>
      <c r="B620">
        <v>1.7423712739999999</v>
      </c>
      <c r="C620">
        <v>9.6655998200000006</v>
      </c>
      <c r="D620">
        <v>5.7039855470000003</v>
      </c>
    </row>
    <row r="621" spans="1:4" x14ac:dyDescent="0.2">
      <c r="A621">
        <v>916</v>
      </c>
      <c r="B621">
        <v>1.78324137</v>
      </c>
      <c r="C621">
        <v>9.6450876349999994</v>
      </c>
      <c r="D621">
        <v>5.714164502</v>
      </c>
    </row>
    <row r="622" spans="1:4" x14ac:dyDescent="0.2">
      <c r="A622">
        <v>917</v>
      </c>
      <c r="B622">
        <v>1.8238749400000001</v>
      </c>
      <c r="C622">
        <v>9.6405594370000003</v>
      </c>
      <c r="D622">
        <v>5.732217189</v>
      </c>
    </row>
    <row r="623" spans="1:4" x14ac:dyDescent="0.2">
      <c r="A623">
        <v>918</v>
      </c>
      <c r="B623">
        <v>1.8641372540000001</v>
      </c>
      <c r="C623">
        <v>9.6519852729999993</v>
      </c>
      <c r="D623">
        <v>5.7580612630000001</v>
      </c>
    </row>
    <row r="624" spans="1:4" x14ac:dyDescent="0.2">
      <c r="A624">
        <v>919</v>
      </c>
      <c r="B624">
        <v>1.90385965</v>
      </c>
      <c r="C624">
        <v>9.6791384820000008</v>
      </c>
      <c r="D624">
        <v>5.7914990660000001</v>
      </c>
    </row>
    <row r="625" spans="1:4" x14ac:dyDescent="0.2">
      <c r="A625">
        <v>920</v>
      </c>
      <c r="B625">
        <v>1.942925362</v>
      </c>
      <c r="C625">
        <v>9.7217594540000007</v>
      </c>
      <c r="D625">
        <v>5.8323424079999997</v>
      </c>
    </row>
    <row r="626" spans="1:4" x14ac:dyDescent="0.2">
      <c r="A626">
        <v>921</v>
      </c>
      <c r="B626">
        <v>1.9812286020000001</v>
      </c>
      <c r="C626">
        <v>9.7796315160000002</v>
      </c>
      <c r="D626">
        <v>5.880430059</v>
      </c>
    </row>
    <row r="627" spans="1:4" x14ac:dyDescent="0.2">
      <c r="A627">
        <v>922</v>
      </c>
      <c r="B627">
        <v>2.0186436219999999</v>
      </c>
      <c r="C627">
        <v>9.852412181</v>
      </c>
      <c r="D627">
        <v>5.9355279010000004</v>
      </c>
    </row>
    <row r="628" spans="1:4" x14ac:dyDescent="0.2">
      <c r="A628">
        <v>923</v>
      </c>
      <c r="B628">
        <v>2.0550466699999999</v>
      </c>
      <c r="C628">
        <v>9.9396860730000007</v>
      </c>
      <c r="D628">
        <v>5.9973663720000001</v>
      </c>
    </row>
    <row r="629" spans="1:4" x14ac:dyDescent="0.2">
      <c r="A629">
        <v>924</v>
      </c>
      <c r="B629">
        <v>2.09032098</v>
      </c>
      <c r="C629">
        <v>10.040972910000001</v>
      </c>
      <c r="D629">
        <v>6.0656469470000003</v>
      </c>
    </row>
    <row r="630" spans="1:4" x14ac:dyDescent="0.2">
      <c r="A630">
        <v>925</v>
      </c>
      <c r="B630">
        <v>2.1243507840000002</v>
      </c>
      <c r="C630">
        <v>10.15572852</v>
      </c>
      <c r="D630">
        <v>6.1400396529999997</v>
      </c>
    </row>
    <row r="631" spans="1:4" x14ac:dyDescent="0.2">
      <c r="A631">
        <v>926</v>
      </c>
      <c r="B631">
        <v>2.1570273000000002</v>
      </c>
      <c r="C631">
        <v>10.283350799999999</v>
      </c>
      <c r="D631">
        <v>6.2201890510000002</v>
      </c>
    </row>
    <row r="632" spans="1:4" x14ac:dyDescent="0.2">
      <c r="A632">
        <v>927</v>
      </c>
      <c r="B632">
        <v>2.1882477339999999</v>
      </c>
      <c r="C632">
        <v>10.42318474</v>
      </c>
      <c r="D632">
        <v>6.3057162350000002</v>
      </c>
    </row>
    <row r="633" spans="1:4" x14ac:dyDescent="0.2">
      <c r="A633">
        <v>928</v>
      </c>
      <c r="B633">
        <v>2.2179092919999999</v>
      </c>
      <c r="C633">
        <v>10.574519390000001</v>
      </c>
      <c r="D633">
        <v>6.3962143420000004</v>
      </c>
    </row>
    <row r="634" spans="1:4" x14ac:dyDescent="0.2">
      <c r="A634">
        <v>929</v>
      </c>
      <c r="B634">
        <v>2.2459221540000001</v>
      </c>
      <c r="C634">
        <v>10.736617880000001</v>
      </c>
      <c r="D634">
        <v>6.4912700169999997</v>
      </c>
    </row>
    <row r="635" spans="1:4" x14ac:dyDescent="0.2">
      <c r="A635">
        <v>930</v>
      </c>
      <c r="B635">
        <v>2.2722004920000001</v>
      </c>
      <c r="C635">
        <v>10.90869837</v>
      </c>
      <c r="D635">
        <v>6.5904494319999998</v>
      </c>
    </row>
    <row r="636" spans="1:4" x14ac:dyDescent="0.2">
      <c r="A636">
        <v>931</v>
      </c>
      <c r="B636">
        <v>2.2966634680000002</v>
      </c>
      <c r="C636">
        <v>11.08994809</v>
      </c>
      <c r="D636">
        <v>6.693305778</v>
      </c>
    </row>
    <row r="637" spans="1:4" x14ac:dyDescent="0.2">
      <c r="A637">
        <v>932</v>
      </c>
      <c r="B637">
        <v>2.3192372300000001</v>
      </c>
      <c r="C637">
        <v>11.27953129</v>
      </c>
      <c r="D637">
        <v>6.7993842579999999</v>
      </c>
    </row>
    <row r="638" spans="1:4" x14ac:dyDescent="0.2">
      <c r="A638">
        <v>933</v>
      </c>
      <c r="B638">
        <v>2.3398519179999999</v>
      </c>
      <c r="C638">
        <v>11.476589260000001</v>
      </c>
      <c r="D638">
        <v>6.9082205869999997</v>
      </c>
    </row>
    <row r="639" spans="1:4" x14ac:dyDescent="0.2">
      <c r="A639">
        <v>934</v>
      </c>
      <c r="B639">
        <v>2.3584476520000002</v>
      </c>
      <c r="C639">
        <v>11.680249310000001</v>
      </c>
      <c r="D639">
        <v>7.0193484789999996</v>
      </c>
    </row>
    <row r="640" spans="1:4" x14ac:dyDescent="0.2">
      <c r="A640">
        <v>935</v>
      </c>
      <c r="B640">
        <v>2.3749695420000001</v>
      </c>
      <c r="C640">
        <v>11.889630759999999</v>
      </c>
      <c r="D640">
        <v>7.132300152</v>
      </c>
    </row>
    <row r="641" spans="1:4" x14ac:dyDescent="0.2">
      <c r="A641">
        <v>936</v>
      </c>
      <c r="B641">
        <v>2.3893686860000001</v>
      </c>
      <c r="C641">
        <v>12.10384696</v>
      </c>
      <c r="D641">
        <v>7.2466078209999996</v>
      </c>
    </row>
    <row r="642" spans="1:4" x14ac:dyDescent="0.2">
      <c r="A642">
        <v>937</v>
      </c>
      <c r="B642">
        <v>2.4016051639999998</v>
      </c>
      <c r="C642">
        <v>12.32201122</v>
      </c>
      <c r="D642">
        <v>7.3618081909999997</v>
      </c>
    </row>
    <row r="643" spans="1:4" x14ac:dyDescent="0.2">
      <c r="A643">
        <v>938</v>
      </c>
      <c r="B643">
        <v>2.4116450440000001</v>
      </c>
      <c r="C643">
        <v>12.54323988</v>
      </c>
      <c r="D643">
        <v>7.4774424599999998</v>
      </c>
    </row>
    <row r="644" spans="1:4" x14ac:dyDescent="0.2">
      <c r="A644">
        <v>939</v>
      </c>
      <c r="B644">
        <v>2.4194583860000001</v>
      </c>
      <c r="C644">
        <v>12.76665026</v>
      </c>
      <c r="D644">
        <v>7.5930543210000003</v>
      </c>
    </row>
    <row r="645" spans="1:4" x14ac:dyDescent="0.2">
      <c r="A645">
        <v>940</v>
      </c>
      <c r="B645">
        <v>2.4250282240000001</v>
      </c>
      <c r="C645">
        <v>12.99139364</v>
      </c>
      <c r="D645">
        <v>7.7082109299999999</v>
      </c>
    </row>
    <row r="646" spans="1:4" x14ac:dyDescent="0.2">
      <c r="A646">
        <v>941</v>
      </c>
      <c r="B646">
        <v>2.428341584</v>
      </c>
      <c r="C646">
        <v>13.216627280000001</v>
      </c>
      <c r="D646">
        <v>7.8224844310000003</v>
      </c>
    </row>
    <row r="647" spans="1:4" x14ac:dyDescent="0.2">
      <c r="A647">
        <v>942</v>
      </c>
      <c r="B647">
        <v>2.4293904820000001</v>
      </c>
      <c r="C647">
        <v>13.44152442</v>
      </c>
      <c r="D647">
        <v>7.9354574529999997</v>
      </c>
    </row>
    <row r="648" spans="1:4" x14ac:dyDescent="0.2">
      <c r="A648">
        <v>943</v>
      </c>
      <c r="B648">
        <v>2.4281779120000002</v>
      </c>
      <c r="C648">
        <v>13.665283280000001</v>
      </c>
      <c r="D648">
        <v>8.0467305969999998</v>
      </c>
    </row>
    <row r="649" spans="1:4" x14ac:dyDescent="0.2">
      <c r="A649">
        <v>944</v>
      </c>
      <c r="B649">
        <v>2.4247088639999999</v>
      </c>
      <c r="C649">
        <v>13.88712402</v>
      </c>
      <c r="D649">
        <v>8.1559164430000006</v>
      </c>
    </row>
    <row r="650" spans="1:4" x14ac:dyDescent="0.2">
      <c r="A650">
        <v>945</v>
      </c>
      <c r="B650">
        <v>2.4189993059999999</v>
      </c>
      <c r="C650">
        <v>14.10629677</v>
      </c>
      <c r="D650">
        <v>8.2626480369999999</v>
      </c>
    </row>
    <row r="651" spans="1:4" x14ac:dyDescent="0.2">
      <c r="A651">
        <v>946</v>
      </c>
      <c r="B651">
        <v>2.4110701959999998</v>
      </c>
      <c r="C651">
        <v>14.322077609999999</v>
      </c>
      <c r="D651">
        <v>8.3665739030000008</v>
      </c>
    </row>
    <row r="652" spans="1:4" x14ac:dyDescent="0.2">
      <c r="A652">
        <v>947</v>
      </c>
      <c r="B652">
        <v>2.4009474819999999</v>
      </c>
      <c r="C652">
        <v>14.53377459</v>
      </c>
      <c r="D652">
        <v>8.4673610349999997</v>
      </c>
    </row>
    <row r="653" spans="1:4" x14ac:dyDescent="0.2">
      <c r="A653">
        <v>948</v>
      </c>
      <c r="B653">
        <v>2.388665096</v>
      </c>
      <c r="C653">
        <v>14.740724699999999</v>
      </c>
      <c r="D653">
        <v>8.5646948960000007</v>
      </c>
    </row>
    <row r="654" spans="1:4" x14ac:dyDescent="0.2">
      <c r="A654">
        <v>949</v>
      </c>
      <c r="B654">
        <v>2.3742639560000001</v>
      </c>
      <c r="C654">
        <v>14.94229988</v>
      </c>
      <c r="D654">
        <v>8.6582819180000001</v>
      </c>
    </row>
    <row r="655" spans="1:4" x14ac:dyDescent="0.2">
      <c r="A655">
        <v>950</v>
      </c>
      <c r="B655">
        <v>2.3577889719999998</v>
      </c>
      <c r="C655">
        <v>15.13790004</v>
      </c>
      <c r="D655">
        <v>8.7478445049999998</v>
      </c>
    </row>
    <row r="656" spans="1:4" x14ac:dyDescent="0.2">
      <c r="A656">
        <v>951</v>
      </c>
      <c r="B656">
        <v>2.3392940360000001</v>
      </c>
      <c r="C656">
        <v>15.326971009999999</v>
      </c>
      <c r="D656">
        <v>8.8331325209999996</v>
      </c>
    </row>
    <row r="657" spans="1:4" x14ac:dyDescent="0.2">
      <c r="A657">
        <v>952</v>
      </c>
      <c r="B657">
        <v>2.3188350359999998</v>
      </c>
      <c r="C657">
        <v>15.508989570000001</v>
      </c>
      <c r="D657">
        <v>8.913912302</v>
      </c>
    </row>
    <row r="658" spans="1:4" x14ac:dyDescent="0.2">
      <c r="A658">
        <v>953</v>
      </c>
      <c r="B658">
        <v>2.2964758440000002</v>
      </c>
      <c r="C658">
        <v>15.68346247</v>
      </c>
      <c r="D658">
        <v>8.9899691550000007</v>
      </c>
    </row>
    <row r="659" spans="1:4" x14ac:dyDescent="0.2">
      <c r="A659">
        <v>954</v>
      </c>
      <c r="B659">
        <v>2.2723002920000002</v>
      </c>
      <c r="C659">
        <v>15.84988446</v>
      </c>
      <c r="D659">
        <v>9.0610923749999994</v>
      </c>
    </row>
    <row r="660" spans="1:4" x14ac:dyDescent="0.2">
      <c r="A660">
        <v>955</v>
      </c>
      <c r="B660">
        <v>2.2464131699999998</v>
      </c>
      <c r="C660">
        <v>16.00776428</v>
      </c>
      <c r="D660">
        <v>9.1270887260000002</v>
      </c>
    </row>
    <row r="661" spans="1:4" x14ac:dyDescent="0.2">
      <c r="A661">
        <v>956</v>
      </c>
      <c r="B661">
        <v>2.2188484100000001</v>
      </c>
      <c r="C661">
        <v>16.156863300000001</v>
      </c>
      <c r="D661">
        <v>9.1878558540000004</v>
      </c>
    </row>
    <row r="662" spans="1:4" x14ac:dyDescent="0.2">
      <c r="A662">
        <v>957</v>
      </c>
      <c r="B662">
        <v>2.1896888460000001</v>
      </c>
      <c r="C662">
        <v>16.296834029999999</v>
      </c>
      <c r="D662">
        <v>9.2432614359999992</v>
      </c>
    </row>
    <row r="663" spans="1:4" x14ac:dyDescent="0.2">
      <c r="A663">
        <v>958</v>
      </c>
      <c r="B663">
        <v>2.159019308</v>
      </c>
      <c r="C663">
        <v>16.427357950000001</v>
      </c>
      <c r="D663">
        <v>9.2931886269999993</v>
      </c>
    </row>
    <row r="664" spans="1:4" x14ac:dyDescent="0.2">
      <c r="A664">
        <v>959</v>
      </c>
      <c r="B664">
        <v>2.1269316119999999</v>
      </c>
      <c r="C664">
        <v>16.548154480000001</v>
      </c>
      <c r="D664">
        <v>9.3375430460000004</v>
      </c>
    </row>
    <row r="665" spans="1:4" x14ac:dyDescent="0.2">
      <c r="A665">
        <v>960</v>
      </c>
      <c r="B665">
        <v>2.0935225640000001</v>
      </c>
      <c r="C665">
        <v>16.658970010000001</v>
      </c>
      <c r="D665">
        <v>9.3762462850000006</v>
      </c>
    </row>
    <row r="666" spans="1:4" x14ac:dyDescent="0.2">
      <c r="A666">
        <v>961</v>
      </c>
      <c r="B666">
        <v>2.058887972</v>
      </c>
      <c r="C666">
        <v>16.75958885</v>
      </c>
      <c r="D666">
        <v>9.4092384120000006</v>
      </c>
    </row>
    <row r="667" spans="1:4" x14ac:dyDescent="0.2">
      <c r="A667">
        <v>962</v>
      </c>
      <c r="B667">
        <v>2.0231296319999998</v>
      </c>
      <c r="C667">
        <v>16.849829289999999</v>
      </c>
      <c r="D667">
        <v>9.4364794599999993</v>
      </c>
    </row>
    <row r="668" spans="1:4" x14ac:dyDescent="0.2">
      <c r="A668">
        <v>963</v>
      </c>
      <c r="B668">
        <v>1.986350338</v>
      </c>
      <c r="C668">
        <v>16.929535550000001</v>
      </c>
      <c r="D668">
        <v>9.4579429430000008</v>
      </c>
    </row>
    <row r="669" spans="1:4" x14ac:dyDescent="0.2">
      <c r="A669">
        <v>964</v>
      </c>
      <c r="B669">
        <v>1.948657874</v>
      </c>
      <c r="C669">
        <v>16.998585819999999</v>
      </c>
      <c r="D669">
        <v>9.4736218460000003</v>
      </c>
    </row>
    <row r="670" spans="1:4" x14ac:dyDescent="0.2">
      <c r="A670">
        <v>965</v>
      </c>
      <c r="B670">
        <v>1.9101600240000001</v>
      </c>
      <c r="C670">
        <v>17.056887230000001</v>
      </c>
      <c r="D670">
        <v>9.4835236290000005</v>
      </c>
    </row>
    <row r="671" spans="1:4" x14ac:dyDescent="0.2">
      <c r="A671">
        <v>966</v>
      </c>
      <c r="B671">
        <v>1.8709665680000001</v>
      </c>
      <c r="C671">
        <v>17.104376890000001</v>
      </c>
      <c r="D671">
        <v>9.4876717300000006</v>
      </c>
    </row>
    <row r="672" spans="1:4" x14ac:dyDescent="0.2">
      <c r="A672">
        <v>967</v>
      </c>
      <c r="B672">
        <v>1.8311912779999999</v>
      </c>
      <c r="C672">
        <v>17.141017850000001</v>
      </c>
      <c r="D672">
        <v>9.4861045629999996</v>
      </c>
    </row>
    <row r="673" spans="1:4" x14ac:dyDescent="0.2">
      <c r="A673">
        <v>968</v>
      </c>
      <c r="B673">
        <v>1.7909469280000001</v>
      </c>
      <c r="C673">
        <v>17.16680611</v>
      </c>
      <c r="D673">
        <v>9.4788765179999999</v>
      </c>
    </row>
    <row r="674" spans="1:4" x14ac:dyDescent="0.2">
      <c r="A674">
        <v>969</v>
      </c>
      <c r="B674">
        <v>1.7503482880000001</v>
      </c>
      <c r="C674">
        <v>17.18176064</v>
      </c>
      <c r="D674">
        <v>9.4660544649999991</v>
      </c>
    </row>
    <row r="675" spans="1:4" x14ac:dyDescent="0.2">
      <c r="A675">
        <v>970</v>
      </c>
      <c r="B675">
        <v>1.709510128</v>
      </c>
      <c r="C675">
        <v>17.18593138</v>
      </c>
      <c r="D675">
        <v>9.4477207520000004</v>
      </c>
    </row>
    <row r="676" spans="1:4" x14ac:dyDescent="0.2">
      <c r="A676">
        <v>971</v>
      </c>
      <c r="B676">
        <v>1.668549214</v>
      </c>
      <c r="C676">
        <v>17.179394200000001</v>
      </c>
      <c r="D676">
        <v>9.4239717059999997</v>
      </c>
    </row>
    <row r="677" spans="1:4" x14ac:dyDescent="0.2">
      <c r="A677">
        <v>972</v>
      </c>
      <c r="B677">
        <v>1.627580316</v>
      </c>
      <c r="C677">
        <v>17.16224995</v>
      </c>
      <c r="D677">
        <v>9.3949151339999997</v>
      </c>
    </row>
    <row r="678" spans="1:4" x14ac:dyDescent="0.2">
      <c r="A678">
        <v>973</v>
      </c>
      <c r="B678">
        <v>1.5867182040000001</v>
      </c>
      <c r="C678">
        <v>17.134622459999999</v>
      </c>
      <c r="D678">
        <v>9.3606703299999996</v>
      </c>
    </row>
    <row r="679" spans="1:4" x14ac:dyDescent="0.2">
      <c r="A679">
        <v>974</v>
      </c>
      <c r="B679">
        <v>1.5460756520000001</v>
      </c>
      <c r="C679">
        <v>17.096664480000001</v>
      </c>
      <c r="D679">
        <v>9.321370065</v>
      </c>
    </row>
    <row r="680" spans="1:4" x14ac:dyDescent="0.2">
      <c r="A680">
        <v>975</v>
      </c>
      <c r="B680">
        <v>1.5057674299999999</v>
      </c>
      <c r="C680">
        <v>17.048550760000001</v>
      </c>
      <c r="D680">
        <v>9.2771590939999999</v>
      </c>
    </row>
    <row r="681" spans="1:4" x14ac:dyDescent="0.2">
      <c r="A681">
        <v>976</v>
      </c>
      <c r="B681">
        <v>1.4659033180000001</v>
      </c>
      <c r="C681">
        <v>16.990479000000001</v>
      </c>
      <c r="D681">
        <v>9.2281911569999995</v>
      </c>
    </row>
    <row r="682" spans="1:4" x14ac:dyDescent="0.2">
      <c r="A682">
        <v>977</v>
      </c>
      <c r="B682">
        <v>1.4265950919999999</v>
      </c>
      <c r="C682">
        <v>16.922671860000001</v>
      </c>
      <c r="D682">
        <v>9.1746334760000003</v>
      </c>
    </row>
    <row r="683" spans="1:4" x14ac:dyDescent="0.2">
      <c r="A683">
        <v>978</v>
      </c>
      <c r="B683">
        <v>1.3879515339999999</v>
      </c>
      <c r="C683">
        <v>16.845374979999999</v>
      </c>
      <c r="D683">
        <v>9.1166632560000007</v>
      </c>
    </row>
    <row r="684" spans="1:4" x14ac:dyDescent="0.2">
      <c r="A684">
        <v>979</v>
      </c>
      <c r="B684">
        <v>1.3500764359999999</v>
      </c>
      <c r="C684">
        <v>16.75885396</v>
      </c>
      <c r="D684">
        <v>9.0544651960000007</v>
      </c>
    </row>
    <row r="685" spans="1:4" x14ac:dyDescent="0.2">
      <c r="A685">
        <v>980</v>
      </c>
      <c r="B685">
        <v>1.3130755860000001</v>
      </c>
      <c r="C685">
        <v>16.663399349999999</v>
      </c>
      <c r="D685">
        <v>8.9882374689999995</v>
      </c>
    </row>
    <row r="686" spans="1:4" x14ac:dyDescent="0.2">
      <c r="A686">
        <v>981</v>
      </c>
      <c r="B686">
        <v>1.277047786</v>
      </c>
      <c r="C686">
        <v>16.55931971</v>
      </c>
      <c r="D686">
        <v>8.9181837460000004</v>
      </c>
    </row>
    <row r="687" spans="1:4" x14ac:dyDescent="0.2">
      <c r="A687">
        <v>982</v>
      </c>
      <c r="B687">
        <v>1.2420928360000001</v>
      </c>
      <c r="C687">
        <v>16.446952509999999</v>
      </c>
      <c r="D687">
        <v>8.8445226730000002</v>
      </c>
    </row>
    <row r="688" spans="1:4" x14ac:dyDescent="0.2">
      <c r="A688">
        <v>983</v>
      </c>
      <c r="B688">
        <v>1.2083045480000001</v>
      </c>
      <c r="C688">
        <v>16.32664724</v>
      </c>
      <c r="D688">
        <v>8.7674758940000004</v>
      </c>
    </row>
    <row r="689" spans="1:4" x14ac:dyDescent="0.2">
      <c r="A689">
        <v>984</v>
      </c>
      <c r="B689">
        <v>1.1757727419999999</v>
      </c>
      <c r="C689">
        <v>16.198770339999999</v>
      </c>
      <c r="D689">
        <v>8.6872715419999995</v>
      </c>
    </row>
    <row r="690" spans="1:4" x14ac:dyDescent="0.2">
      <c r="A690">
        <v>985</v>
      </c>
      <c r="B690">
        <v>1.1445832460000001</v>
      </c>
      <c r="C690">
        <v>16.06371124</v>
      </c>
      <c r="D690">
        <v>8.6041472409999997</v>
      </c>
    </row>
    <row r="691" spans="1:4" x14ac:dyDescent="0.2">
      <c r="A691">
        <v>986</v>
      </c>
      <c r="B691">
        <v>1.1148188939999999</v>
      </c>
      <c r="C691">
        <v>15.921877309999999</v>
      </c>
      <c r="D691">
        <v>8.5183481000000008</v>
      </c>
    </row>
    <row r="692" spans="1:4" x14ac:dyDescent="0.2">
      <c r="A692">
        <v>987</v>
      </c>
      <c r="B692">
        <v>1.0865575300000001</v>
      </c>
      <c r="C692">
        <v>15.77369292</v>
      </c>
      <c r="D692">
        <v>8.4301252229999992</v>
      </c>
    </row>
    <row r="693" spans="1:4" x14ac:dyDescent="0.2">
      <c r="A693">
        <v>988</v>
      </c>
      <c r="B693">
        <v>1.0598730059999999</v>
      </c>
      <c r="C693">
        <v>15.619600399999999</v>
      </c>
      <c r="D693">
        <v>8.3397367039999999</v>
      </c>
    </row>
    <row r="694" spans="1:4" x14ac:dyDescent="0.2">
      <c r="A694">
        <v>989</v>
      </c>
      <c r="B694">
        <v>1.0348361800000001</v>
      </c>
      <c r="C694">
        <v>15.46005708</v>
      </c>
      <c r="D694">
        <v>8.2474466290000006</v>
      </c>
    </row>
    <row r="695" spans="1:4" x14ac:dyDescent="0.2">
      <c r="A695">
        <v>990</v>
      </c>
      <c r="B695">
        <v>1.011508928</v>
      </c>
      <c r="C695">
        <v>15.29553523</v>
      </c>
      <c r="D695">
        <v>8.153522079</v>
      </c>
    </row>
    <row r="696" spans="1:4" x14ac:dyDescent="0.2">
      <c r="A696">
        <v>991</v>
      </c>
      <c r="B696">
        <v>0.98995212799999999</v>
      </c>
      <c r="C696">
        <v>15.12652113</v>
      </c>
      <c r="D696">
        <v>8.0582366299999997</v>
      </c>
    </row>
    <row r="697" spans="1:4" x14ac:dyDescent="0.2">
      <c r="A697">
        <v>992</v>
      </c>
      <c r="B697">
        <v>0.97021867399999995</v>
      </c>
      <c r="C697">
        <v>14.953508039999999</v>
      </c>
      <c r="D697">
        <v>7.9618633579999996</v>
      </c>
    </row>
    <row r="698" spans="1:4" x14ac:dyDescent="0.2">
      <c r="A698">
        <v>993</v>
      </c>
      <c r="B698">
        <v>0.95235547200000004</v>
      </c>
      <c r="C698">
        <v>14.776960259999999</v>
      </c>
      <c r="D698">
        <v>7.864657867</v>
      </c>
    </row>
    <row r="699" spans="1:4" x14ac:dyDescent="0.2">
      <c r="A699">
        <v>994</v>
      </c>
      <c r="B699">
        <v>0.93640942800000004</v>
      </c>
      <c r="C699">
        <v>14.59745592</v>
      </c>
      <c r="D699">
        <v>7.7669326749999996</v>
      </c>
    </row>
    <row r="700" spans="1:4" x14ac:dyDescent="0.2">
      <c r="A700">
        <v>995</v>
      </c>
      <c r="B700">
        <v>0.92241946399999997</v>
      </c>
      <c r="C700">
        <v>14.415526229999999</v>
      </c>
      <c r="D700">
        <v>7.668972846</v>
      </c>
    </row>
    <row r="701" spans="1:4" x14ac:dyDescent="0.2">
      <c r="A701">
        <v>996</v>
      </c>
      <c r="B701">
        <v>0.91041851399999996</v>
      </c>
      <c r="C701">
        <v>14.23171236</v>
      </c>
      <c r="D701">
        <v>7.5710654379999998</v>
      </c>
    </row>
    <row r="702" spans="1:4" x14ac:dyDescent="0.2">
      <c r="A702">
        <v>997</v>
      </c>
      <c r="B702">
        <v>0.90043352399999999</v>
      </c>
      <c r="C702">
        <v>14.0465625</v>
      </c>
      <c r="D702">
        <v>7.4734980139999996</v>
      </c>
    </row>
    <row r="703" spans="1:4" x14ac:dyDescent="0.2">
      <c r="A703">
        <v>998</v>
      </c>
      <c r="B703">
        <v>0.89248645000000004</v>
      </c>
      <c r="C703">
        <v>13.860630820000001</v>
      </c>
      <c r="D703">
        <v>7.3765586350000003</v>
      </c>
    </row>
    <row r="704" spans="1:4" x14ac:dyDescent="0.2">
      <c r="A704">
        <v>999</v>
      </c>
      <c r="B704">
        <v>0.88659226199999996</v>
      </c>
      <c r="C704">
        <v>13.67447447</v>
      </c>
      <c r="D704">
        <v>7.2805333680000004</v>
      </c>
    </row>
    <row r="705" spans="1:4" x14ac:dyDescent="0.2">
      <c r="A705">
        <v>1000</v>
      </c>
      <c r="B705">
        <v>0.88276193800000002</v>
      </c>
      <c r="C705">
        <v>13.488655619999999</v>
      </c>
      <c r="D705">
        <v>7.1857087799999997</v>
      </c>
    </row>
    <row r="706" spans="1:4" x14ac:dyDescent="0.2">
      <c r="A706">
        <v>1001</v>
      </c>
      <c r="B706">
        <v>0.88100645600000005</v>
      </c>
      <c r="C706">
        <v>13.303782350000001</v>
      </c>
      <c r="D706">
        <v>7.092394402</v>
      </c>
    </row>
    <row r="707" spans="1:4" x14ac:dyDescent="0.2">
      <c r="A707">
        <v>1002</v>
      </c>
      <c r="B707">
        <v>0.88131883</v>
      </c>
      <c r="C707">
        <v>13.12036788</v>
      </c>
      <c r="D707">
        <v>7.0008433569999999</v>
      </c>
    </row>
    <row r="708" spans="1:4" x14ac:dyDescent="0.2">
      <c r="A708">
        <v>1003</v>
      </c>
      <c r="B708">
        <v>0.88369307200000002</v>
      </c>
      <c r="C708">
        <v>12.93896939</v>
      </c>
      <c r="D708">
        <v>6.9113312310000001</v>
      </c>
    </row>
    <row r="709" spans="1:4" x14ac:dyDescent="0.2">
      <c r="A709">
        <v>1004</v>
      </c>
      <c r="B709">
        <v>0.88811820399999997</v>
      </c>
      <c r="C709">
        <v>12.76015102</v>
      </c>
      <c r="D709">
        <v>6.8241346119999999</v>
      </c>
    </row>
    <row r="710" spans="1:4" x14ac:dyDescent="0.2">
      <c r="A710">
        <v>1005</v>
      </c>
      <c r="B710">
        <v>0.89457626199999996</v>
      </c>
      <c r="C710">
        <v>12.584450970000001</v>
      </c>
      <c r="D710">
        <v>6.7395136139999998</v>
      </c>
    </row>
    <row r="711" spans="1:4" x14ac:dyDescent="0.2">
      <c r="A711">
        <v>1006</v>
      </c>
      <c r="B711">
        <v>0.90304529</v>
      </c>
      <c r="C711">
        <v>12.412405420000001</v>
      </c>
      <c r="D711">
        <v>6.6577253560000003</v>
      </c>
    </row>
    <row r="712" spans="1:4" x14ac:dyDescent="0.2">
      <c r="A712">
        <v>1007</v>
      </c>
      <c r="B712">
        <v>0.91350033799999997</v>
      </c>
      <c r="C712">
        <v>12.24454559</v>
      </c>
      <c r="D712">
        <v>6.579022964</v>
      </c>
    </row>
    <row r="713" spans="1:4" x14ac:dyDescent="0.2">
      <c r="A713">
        <v>1008</v>
      </c>
      <c r="B713">
        <v>0.92590647599999998</v>
      </c>
      <c r="C713">
        <v>12.081386699999999</v>
      </c>
      <c r="D713">
        <v>6.5036465860000003</v>
      </c>
    </row>
    <row r="714" spans="1:4" x14ac:dyDescent="0.2">
      <c r="A714">
        <v>1009</v>
      </c>
      <c r="B714">
        <v>0.94022877400000004</v>
      </c>
      <c r="C714">
        <v>11.923432979999999</v>
      </c>
      <c r="D714">
        <v>6.4318308780000004</v>
      </c>
    </row>
    <row r="715" spans="1:4" x14ac:dyDescent="0.2">
      <c r="A715">
        <v>1010</v>
      </c>
      <c r="B715">
        <v>0.95642531600000003</v>
      </c>
      <c r="C715">
        <v>11.77117172</v>
      </c>
      <c r="D715">
        <v>6.3637985170000002</v>
      </c>
    </row>
    <row r="716" spans="1:4" x14ac:dyDescent="0.2">
      <c r="A716">
        <v>1011</v>
      </c>
      <c r="B716">
        <v>0.97445019399999999</v>
      </c>
      <c r="C716">
        <v>11.6250722</v>
      </c>
      <c r="D716">
        <v>6.2997611950000003</v>
      </c>
    </row>
    <row r="717" spans="1:4" x14ac:dyDescent="0.2">
      <c r="A717">
        <v>1012</v>
      </c>
      <c r="B717">
        <v>0.99425350800000001</v>
      </c>
      <c r="C717">
        <v>11.48558674</v>
      </c>
      <c r="D717">
        <v>6.2399201230000001</v>
      </c>
    </row>
    <row r="718" spans="1:4" x14ac:dyDescent="0.2">
      <c r="A718">
        <v>1013</v>
      </c>
      <c r="B718">
        <v>1.0157803679999999</v>
      </c>
      <c r="C718">
        <v>11.3531447</v>
      </c>
      <c r="D718">
        <v>6.1844625339999997</v>
      </c>
    </row>
    <row r="719" spans="1:4" x14ac:dyDescent="0.2">
      <c r="A719">
        <v>1014</v>
      </c>
      <c r="B719">
        <v>1.038971892</v>
      </c>
      <c r="C719">
        <v>11.22815447</v>
      </c>
      <c r="D719">
        <v>6.1335631800000003</v>
      </c>
    </row>
    <row r="720" spans="1:4" x14ac:dyDescent="0.2">
      <c r="A720">
        <v>1015</v>
      </c>
      <c r="B720">
        <v>1.0637711940000001</v>
      </c>
      <c r="C720">
        <v>11.111074350000001</v>
      </c>
      <c r="D720">
        <v>6.0874227730000001</v>
      </c>
    </row>
    <row r="721" spans="1:4" x14ac:dyDescent="0.2">
      <c r="A721">
        <v>1016</v>
      </c>
      <c r="B721">
        <v>1.0901084139999999</v>
      </c>
      <c r="C721">
        <v>11.00218293</v>
      </c>
      <c r="D721">
        <v>6.0461456739999999</v>
      </c>
    </row>
    <row r="722" spans="1:4" x14ac:dyDescent="0.2">
      <c r="A722">
        <v>1017</v>
      </c>
      <c r="B722">
        <v>1.1179136919999999</v>
      </c>
      <c r="C722">
        <v>10.90180872</v>
      </c>
      <c r="D722">
        <v>6.0098612070000001</v>
      </c>
    </row>
    <row r="723" spans="1:4" x14ac:dyDescent="0.2">
      <c r="A723">
        <v>1018</v>
      </c>
      <c r="B723">
        <v>1.1471151719999999</v>
      </c>
      <c r="C723">
        <v>10.810254260000001</v>
      </c>
      <c r="D723">
        <v>5.9786847160000001</v>
      </c>
    </row>
    <row r="724" spans="1:4" x14ac:dyDescent="0.2">
      <c r="A724">
        <v>1019</v>
      </c>
      <c r="B724">
        <v>1.177639002</v>
      </c>
      <c r="C724">
        <v>10.72779014</v>
      </c>
      <c r="D724">
        <v>5.9527145719999996</v>
      </c>
    </row>
    <row r="725" spans="1:4" x14ac:dyDescent="0.2">
      <c r="A725">
        <v>1020</v>
      </c>
      <c r="B725">
        <v>1.2094073380000001</v>
      </c>
      <c r="C725">
        <v>10.65465601</v>
      </c>
      <c r="D725">
        <v>5.932031673</v>
      </c>
    </row>
    <row r="726" spans="1:4" x14ac:dyDescent="0.2">
      <c r="A726">
        <v>1021</v>
      </c>
      <c r="B726">
        <v>1.2423403399999999</v>
      </c>
      <c r="C726">
        <v>10.591062539999999</v>
      </c>
      <c r="D726">
        <v>5.9167014399999998</v>
      </c>
    </row>
    <row r="727" spans="1:4" x14ac:dyDescent="0.2">
      <c r="A727">
        <v>1022</v>
      </c>
      <c r="B727">
        <v>1.276358168</v>
      </c>
      <c r="C727">
        <v>10.537186480000001</v>
      </c>
      <c r="D727">
        <v>5.9067723220000001</v>
      </c>
    </row>
    <row r="728" spans="1:4" x14ac:dyDescent="0.2">
      <c r="A728">
        <v>1023</v>
      </c>
      <c r="B728">
        <v>1.3113739959999999</v>
      </c>
      <c r="C728">
        <v>10.493172599999999</v>
      </c>
      <c r="D728">
        <v>5.9022732959999997</v>
      </c>
    </row>
    <row r="729" spans="1:4" x14ac:dyDescent="0.2">
      <c r="A729">
        <v>1024</v>
      </c>
      <c r="B729">
        <v>1.3473029940000001</v>
      </c>
      <c r="C729">
        <v>10.459131729999999</v>
      </c>
      <c r="D729">
        <v>5.9032173639999996</v>
      </c>
    </row>
    <row r="730" spans="1:4" x14ac:dyDescent="0.2">
      <c r="A730">
        <v>1025</v>
      </c>
      <c r="B730">
        <v>1.384060332</v>
      </c>
      <c r="C730">
        <v>10.43514077</v>
      </c>
      <c r="D730">
        <v>5.9096005529999998</v>
      </c>
    </row>
    <row r="731" spans="1:4" x14ac:dyDescent="0.2">
      <c r="A731">
        <v>1026</v>
      </c>
      <c r="B731">
        <v>1.421557188</v>
      </c>
      <c r="C731">
        <v>10.42124465</v>
      </c>
      <c r="D731">
        <v>5.9214009189999999</v>
      </c>
    </row>
    <row r="732" spans="1:4" x14ac:dyDescent="0.2">
      <c r="A732">
        <v>1027</v>
      </c>
      <c r="B732">
        <v>1.459705738</v>
      </c>
      <c r="C732">
        <v>10.417453350000001</v>
      </c>
      <c r="D732">
        <v>5.9385795420000003</v>
      </c>
    </row>
    <row r="733" spans="1:4" x14ac:dyDescent="0.2">
      <c r="A733">
        <v>1028</v>
      </c>
      <c r="B733">
        <v>1.49841716</v>
      </c>
      <c r="C733">
        <v>10.42374689</v>
      </c>
      <c r="D733">
        <v>5.9610820259999997</v>
      </c>
    </row>
    <row r="734" spans="1:4" x14ac:dyDescent="0.2">
      <c r="A734">
        <v>1029</v>
      </c>
      <c r="B734">
        <v>1.5375996380000001</v>
      </c>
      <c r="C734">
        <v>10.440070370000001</v>
      </c>
      <c r="D734">
        <v>5.9888350040000002</v>
      </c>
    </row>
    <row r="735" spans="1:4" x14ac:dyDescent="0.2">
      <c r="A735">
        <v>1030</v>
      </c>
      <c r="B735">
        <v>1.5771653480000001</v>
      </c>
      <c r="C735">
        <v>10.466336910000001</v>
      </c>
      <c r="D735">
        <v>6.0217511290000001</v>
      </c>
    </row>
    <row r="736" spans="1:4" x14ac:dyDescent="0.2">
      <c r="A736">
        <v>1031</v>
      </c>
      <c r="B736">
        <v>1.6170224740000001</v>
      </c>
      <c r="C736">
        <v>10.50243169</v>
      </c>
      <c r="D736">
        <v>6.05972708</v>
      </c>
    </row>
    <row r="737" spans="1:4" x14ac:dyDescent="0.2">
      <c r="A737">
        <v>1032</v>
      </c>
      <c r="B737">
        <v>1.657081196</v>
      </c>
      <c r="C737">
        <v>10.548205919999999</v>
      </c>
      <c r="D737">
        <v>6.1026435589999997</v>
      </c>
    </row>
    <row r="738" spans="1:4" x14ac:dyDescent="0.2">
      <c r="A738">
        <v>1033</v>
      </c>
      <c r="B738">
        <v>1.697251694</v>
      </c>
      <c r="C738">
        <v>10.60348288</v>
      </c>
      <c r="D738">
        <v>6.150367288</v>
      </c>
    </row>
    <row r="739" spans="1:4" x14ac:dyDescent="0.2">
      <c r="A739">
        <v>1034</v>
      </c>
      <c r="B739">
        <v>1.7374391579999999</v>
      </c>
      <c r="C739">
        <v>10.668034909999999</v>
      </c>
      <c r="D739">
        <v>6.202737033</v>
      </c>
    </row>
    <row r="740" spans="1:4" x14ac:dyDescent="0.2">
      <c r="A740">
        <v>1035</v>
      </c>
      <c r="B740">
        <v>1.777561752</v>
      </c>
      <c r="C740">
        <v>10.741642329999999</v>
      </c>
      <c r="D740">
        <v>6.259602042</v>
      </c>
    </row>
    <row r="741" spans="1:4" x14ac:dyDescent="0.2">
      <c r="A741">
        <v>1036</v>
      </c>
      <c r="B741">
        <v>1.81753265</v>
      </c>
      <c r="C741">
        <v>10.824056519999999</v>
      </c>
      <c r="D741">
        <v>6.320794587</v>
      </c>
    </row>
    <row r="742" spans="1:4" x14ac:dyDescent="0.2">
      <c r="A742">
        <v>1037</v>
      </c>
      <c r="B742">
        <v>1.857267022</v>
      </c>
      <c r="C742">
        <v>10.914996909999999</v>
      </c>
      <c r="D742">
        <v>6.3861319659999998</v>
      </c>
    </row>
    <row r="743" spans="1:4" x14ac:dyDescent="0.2">
      <c r="A743">
        <v>1038</v>
      </c>
      <c r="B743">
        <v>1.89667904</v>
      </c>
      <c r="C743">
        <v>11.01416094</v>
      </c>
      <c r="D743">
        <v>6.4554199900000002</v>
      </c>
    </row>
    <row r="744" spans="1:4" x14ac:dyDescent="0.2">
      <c r="A744">
        <v>1039</v>
      </c>
      <c r="B744">
        <v>1.9356878660000001</v>
      </c>
      <c r="C744">
        <v>11.1212271</v>
      </c>
      <c r="D744">
        <v>6.5284574830000004</v>
      </c>
    </row>
    <row r="745" spans="1:4" x14ac:dyDescent="0.2">
      <c r="A745">
        <v>1040</v>
      </c>
      <c r="B745">
        <v>1.9742096680000001</v>
      </c>
      <c r="C745">
        <v>11.235852899999999</v>
      </c>
      <c r="D745">
        <v>6.6050312849999999</v>
      </c>
    </row>
    <row r="746" spans="1:4" x14ac:dyDescent="0.2">
      <c r="A746">
        <v>1041</v>
      </c>
      <c r="B746">
        <v>2.0121656040000002</v>
      </c>
      <c r="C746">
        <v>11.35767789</v>
      </c>
      <c r="D746">
        <v>6.6849217469999997</v>
      </c>
    </row>
    <row r="747" spans="1:4" x14ac:dyDescent="0.2">
      <c r="A747">
        <v>1042</v>
      </c>
      <c r="B747">
        <v>2.0494788279999998</v>
      </c>
      <c r="C747">
        <v>11.48632862</v>
      </c>
      <c r="D747">
        <v>6.7679037260000001</v>
      </c>
    </row>
    <row r="748" spans="1:4" x14ac:dyDescent="0.2">
      <c r="A748">
        <v>1043</v>
      </c>
      <c r="B748">
        <v>2.0860744900000001</v>
      </c>
      <c r="C748">
        <v>11.621419680000001</v>
      </c>
      <c r="D748">
        <v>6.8537470870000003</v>
      </c>
    </row>
    <row r="749" spans="1:4" x14ac:dyDescent="0.2">
      <c r="A749">
        <v>1044</v>
      </c>
      <c r="B749">
        <v>2.1218787379999999</v>
      </c>
      <c r="C749">
        <v>11.762548669999999</v>
      </c>
      <c r="D749">
        <v>6.9422137050000003</v>
      </c>
    </row>
    <row r="750" spans="1:4" x14ac:dyDescent="0.2">
      <c r="A750">
        <v>1045</v>
      </c>
      <c r="B750">
        <v>2.1568217120000002</v>
      </c>
      <c r="C750">
        <v>11.909307200000001</v>
      </c>
      <c r="D750">
        <v>7.0330644580000001</v>
      </c>
    </row>
    <row r="751" spans="1:4" x14ac:dyDescent="0.2">
      <c r="A751">
        <v>1046</v>
      </c>
      <c r="B751">
        <v>2.1908345499999999</v>
      </c>
      <c r="C751">
        <v>12.06127491</v>
      </c>
      <c r="D751">
        <v>7.1260547299999999</v>
      </c>
    </row>
    <row r="752" spans="1:4" x14ac:dyDescent="0.2">
      <c r="A752">
        <v>1047</v>
      </c>
      <c r="B752">
        <v>2.223852382</v>
      </c>
      <c r="C752">
        <v>12.218027429999999</v>
      </c>
      <c r="D752">
        <v>7.2209399049999998</v>
      </c>
    </row>
    <row r="753" spans="1:4" x14ac:dyDescent="0.2">
      <c r="A753">
        <v>1048</v>
      </c>
      <c r="B753">
        <v>2.2558123339999998</v>
      </c>
      <c r="C753">
        <v>12.37913241</v>
      </c>
      <c r="D753">
        <v>7.3174723699999999</v>
      </c>
    </row>
    <row r="754" spans="1:4" x14ac:dyDescent="0.2">
      <c r="A754">
        <v>1049</v>
      </c>
      <c r="B754">
        <v>2.28665253</v>
      </c>
      <c r="C754">
        <v>12.544152499999999</v>
      </c>
      <c r="D754">
        <v>7.4154025170000004</v>
      </c>
    </row>
    <row r="755" spans="1:4" x14ac:dyDescent="0.2">
      <c r="A755">
        <v>1050</v>
      </c>
      <c r="B755">
        <v>2.3163170819999999</v>
      </c>
      <c r="C755">
        <v>12.712650379999999</v>
      </c>
      <c r="D755">
        <v>7.5144837300000003</v>
      </c>
    </row>
    <row r="756" spans="1:4" x14ac:dyDescent="0.2">
      <c r="A756">
        <v>1051</v>
      </c>
      <c r="B756">
        <v>2.3447510999999999</v>
      </c>
      <c r="C756">
        <v>12.884191680000001</v>
      </c>
      <c r="D756">
        <v>7.6144713900000003</v>
      </c>
    </row>
    <row r="757" spans="1:4" x14ac:dyDescent="0.2">
      <c r="A757">
        <v>1052</v>
      </c>
      <c r="B757">
        <v>2.371904684</v>
      </c>
      <c r="C757">
        <v>13.058339070000001</v>
      </c>
      <c r="D757">
        <v>7.7151218750000004</v>
      </c>
    </row>
    <row r="758" spans="1:4" x14ac:dyDescent="0.2">
      <c r="A758">
        <v>1053</v>
      </c>
      <c r="B758">
        <v>2.3977279340000002</v>
      </c>
      <c r="C758">
        <v>13.23466019</v>
      </c>
      <c r="D758">
        <v>7.816194061</v>
      </c>
    </row>
    <row r="759" spans="1:4" x14ac:dyDescent="0.2">
      <c r="A759">
        <v>1054</v>
      </c>
      <c r="B759">
        <v>2.4221779360000002</v>
      </c>
      <c r="C759">
        <v>13.41272169</v>
      </c>
      <c r="D759">
        <v>7.9174498150000003</v>
      </c>
    </row>
    <row r="760" spans="1:4" x14ac:dyDescent="0.2">
      <c r="A760">
        <v>1055</v>
      </c>
      <c r="B760">
        <v>2.4452117759999998</v>
      </c>
      <c r="C760">
        <v>13.59209822</v>
      </c>
      <c r="D760">
        <v>8.0186550000000008</v>
      </c>
    </row>
    <row r="761" spans="1:4" x14ac:dyDescent="0.2">
      <c r="A761">
        <v>1056</v>
      </c>
      <c r="B761">
        <v>2.4667905320000001</v>
      </c>
      <c r="C761">
        <v>13.77236841</v>
      </c>
      <c r="D761">
        <v>8.1195794729999999</v>
      </c>
    </row>
    <row r="762" spans="1:4" x14ac:dyDescent="0.2">
      <c r="A762">
        <v>1057</v>
      </c>
      <c r="B762">
        <v>2.4868782760000001</v>
      </c>
      <c r="C762">
        <v>13.953117880000001</v>
      </c>
      <c r="D762">
        <v>8.2199980789999998</v>
      </c>
    </row>
    <row r="763" spans="1:4" x14ac:dyDescent="0.2">
      <c r="A763">
        <v>1058</v>
      </c>
      <c r="B763">
        <v>2.5054440699999998</v>
      </c>
      <c r="C763">
        <v>14.13393625</v>
      </c>
      <c r="D763">
        <v>8.3196901580000002</v>
      </c>
    </row>
    <row r="764" spans="1:4" x14ac:dyDescent="0.2">
      <c r="A764">
        <v>1059</v>
      </c>
      <c r="B764">
        <v>2.522456976</v>
      </c>
      <c r="C764">
        <v>14.3144291</v>
      </c>
      <c r="D764">
        <v>8.4184430379999995</v>
      </c>
    </row>
    <row r="765" spans="1:4" x14ac:dyDescent="0.2">
      <c r="A765">
        <v>1060</v>
      </c>
      <c r="B765">
        <v>2.5378940399999999</v>
      </c>
      <c r="C765">
        <v>14.494208029999999</v>
      </c>
      <c r="D765">
        <v>8.5160510340000002</v>
      </c>
    </row>
    <row r="766" spans="1:4" x14ac:dyDescent="0.2">
      <c r="A766">
        <v>1061</v>
      </c>
      <c r="B766">
        <v>2.5517313100000001</v>
      </c>
      <c r="C766">
        <v>14.6728936</v>
      </c>
      <c r="D766">
        <v>8.6123124529999995</v>
      </c>
    </row>
    <row r="767" spans="1:4" x14ac:dyDescent="0.2">
      <c r="A767">
        <v>1062</v>
      </c>
      <c r="B767">
        <v>2.5639498239999998</v>
      </c>
      <c r="C767">
        <v>14.850119360000001</v>
      </c>
      <c r="D767">
        <v>8.7070345909999993</v>
      </c>
    </row>
    <row r="768" spans="1:4" x14ac:dyDescent="0.2">
      <c r="A768">
        <v>1063</v>
      </c>
      <c r="B768">
        <v>2.5745336139999999</v>
      </c>
      <c r="C768">
        <v>15.02552785</v>
      </c>
      <c r="D768">
        <v>8.8000307319999997</v>
      </c>
    </row>
    <row r="769" spans="1:4" x14ac:dyDescent="0.2">
      <c r="A769">
        <v>1064</v>
      </c>
      <c r="B769">
        <v>2.5834717020000002</v>
      </c>
      <c r="C769">
        <v>15.198774589999999</v>
      </c>
      <c r="D769">
        <v>8.891123146</v>
      </c>
    </row>
    <row r="770" spans="1:4" x14ac:dyDescent="0.2">
      <c r="A770">
        <v>1065</v>
      </c>
      <c r="B770">
        <v>2.5907541080000001</v>
      </c>
      <c r="C770">
        <v>15.369525080000001</v>
      </c>
      <c r="D770">
        <v>8.9801395940000006</v>
      </c>
    </row>
    <row r="771" spans="1:4" x14ac:dyDescent="0.2">
      <c r="A771">
        <v>1066</v>
      </c>
      <c r="B771">
        <v>2.5963728480000001</v>
      </c>
      <c r="C771">
        <v>15.5374588</v>
      </c>
      <c r="D771">
        <v>9.0669158240000005</v>
      </c>
    </row>
    <row r="772" spans="1:4" x14ac:dyDescent="0.2">
      <c r="A772">
        <v>1067</v>
      </c>
      <c r="B772">
        <v>2.600327922</v>
      </c>
      <c r="C772">
        <v>15.70226422</v>
      </c>
      <c r="D772">
        <v>9.1512960710000009</v>
      </c>
    </row>
    <row r="773" spans="1:4" x14ac:dyDescent="0.2">
      <c r="A773">
        <v>1068</v>
      </c>
      <c r="B773">
        <v>2.602618332</v>
      </c>
      <c r="C773">
        <v>15.86365178</v>
      </c>
      <c r="D773">
        <v>9.2331350539999999</v>
      </c>
    </row>
    <row r="774" spans="1:4" x14ac:dyDescent="0.2">
      <c r="A774">
        <v>1069</v>
      </c>
      <c r="B774">
        <v>2.6032480699999998</v>
      </c>
      <c r="C774">
        <v>16.02133989</v>
      </c>
      <c r="D774">
        <v>9.3122939789999997</v>
      </c>
    </row>
    <row r="775" spans="1:4" x14ac:dyDescent="0.2">
      <c r="A775">
        <v>1070</v>
      </c>
      <c r="B775">
        <v>2.602224122</v>
      </c>
      <c r="C775">
        <v>16.175059959999999</v>
      </c>
      <c r="D775">
        <v>9.3886420420000007</v>
      </c>
    </row>
    <row r="776" spans="1:4" x14ac:dyDescent="0.2">
      <c r="A776">
        <v>1071</v>
      </c>
      <c r="B776">
        <v>2.5995554699999999</v>
      </c>
      <c r="C776">
        <v>16.324558379999999</v>
      </c>
      <c r="D776">
        <v>9.4620569240000005</v>
      </c>
    </row>
    <row r="777" spans="1:4" x14ac:dyDescent="0.2">
      <c r="A777">
        <v>1072</v>
      </c>
      <c r="B777">
        <v>2.595255088</v>
      </c>
      <c r="C777">
        <v>16.469594499999999</v>
      </c>
      <c r="D777">
        <v>9.5324247920000005</v>
      </c>
    </row>
    <row r="778" spans="1:4" x14ac:dyDescent="0.2">
      <c r="A778">
        <v>1073</v>
      </c>
      <c r="B778">
        <v>2.5893379460000001</v>
      </c>
      <c r="C778">
        <v>16.609938660000001</v>
      </c>
      <c r="D778">
        <v>9.5996383049999991</v>
      </c>
    </row>
    <row r="779" spans="1:4" x14ac:dyDescent="0.2">
      <c r="A779">
        <v>1074</v>
      </c>
      <c r="B779">
        <v>2.581823006</v>
      </c>
      <c r="C779">
        <v>16.7453772</v>
      </c>
      <c r="D779">
        <v>9.6636001030000003</v>
      </c>
    </row>
    <row r="780" spans="1:4" x14ac:dyDescent="0.2">
      <c r="A780">
        <v>1075</v>
      </c>
      <c r="B780">
        <v>2.5727322240000001</v>
      </c>
      <c r="C780">
        <v>16.87570741</v>
      </c>
      <c r="D780">
        <v>9.7242198179999999</v>
      </c>
    </row>
    <row r="781" spans="1:4" x14ac:dyDescent="0.2">
      <c r="A781">
        <v>1076</v>
      </c>
      <c r="B781">
        <v>2.5620885539999998</v>
      </c>
      <c r="C781">
        <v>17.000742580000001</v>
      </c>
      <c r="D781">
        <v>9.7814155659999997</v>
      </c>
    </row>
    <row r="782" spans="1:4" x14ac:dyDescent="0.2">
      <c r="A782">
        <v>1077</v>
      </c>
      <c r="B782">
        <v>2.5499199400000001</v>
      </c>
      <c r="C782">
        <v>17.12030996</v>
      </c>
      <c r="D782">
        <v>9.8351149479999993</v>
      </c>
    </row>
    <row r="783" spans="1:4" x14ac:dyDescent="0.2">
      <c r="A783">
        <v>1078</v>
      </c>
      <c r="B783">
        <v>2.5362543259999999</v>
      </c>
      <c r="C783">
        <v>17.234247790000001</v>
      </c>
      <c r="D783">
        <v>9.8852510599999999</v>
      </c>
    </row>
    <row r="784" spans="1:4" x14ac:dyDescent="0.2">
      <c r="A784">
        <v>1079</v>
      </c>
      <c r="B784">
        <v>2.5211495959999999</v>
      </c>
      <c r="C784">
        <v>17.342354390000001</v>
      </c>
      <c r="D784">
        <v>9.9317519930000007</v>
      </c>
    </row>
    <row r="785" spans="1:4" x14ac:dyDescent="0.2">
      <c r="A785">
        <v>1080</v>
      </c>
      <c r="B785">
        <v>2.5046207200000001</v>
      </c>
      <c r="C785">
        <v>17.444548869999998</v>
      </c>
      <c r="D785">
        <v>9.9745847940000001</v>
      </c>
    </row>
    <row r="786" spans="1:4" x14ac:dyDescent="0.2">
      <c r="A786">
        <v>1081</v>
      </c>
      <c r="B786">
        <v>2.4866996339999998</v>
      </c>
      <c r="C786">
        <v>17.540718399999999</v>
      </c>
      <c r="D786">
        <v>10.01370902</v>
      </c>
    </row>
    <row r="787" spans="1:4" x14ac:dyDescent="0.2">
      <c r="A787">
        <v>1082</v>
      </c>
      <c r="B787">
        <v>2.4674252600000002</v>
      </c>
      <c r="C787">
        <v>17.630752139999998</v>
      </c>
      <c r="D787">
        <v>10.0490887</v>
      </c>
    </row>
    <row r="788" spans="1:4" x14ac:dyDescent="0.2">
      <c r="A788">
        <v>1083</v>
      </c>
      <c r="B788">
        <v>2.4468385160000001</v>
      </c>
      <c r="C788">
        <v>17.71455126</v>
      </c>
      <c r="D788">
        <v>10.08069489</v>
      </c>
    </row>
    <row r="789" spans="1:4" x14ac:dyDescent="0.2">
      <c r="A789">
        <v>1084</v>
      </c>
      <c r="B789">
        <v>2.4249833139999999</v>
      </c>
      <c r="C789">
        <v>17.792027869999998</v>
      </c>
      <c r="D789">
        <v>10.10850559</v>
      </c>
    </row>
    <row r="790" spans="1:4" x14ac:dyDescent="0.2">
      <c r="A790">
        <v>1085</v>
      </c>
      <c r="B790">
        <v>2.401905562</v>
      </c>
      <c r="C790">
        <v>17.863109080000001</v>
      </c>
      <c r="D790">
        <v>10.13250732</v>
      </c>
    </row>
    <row r="791" spans="1:4" x14ac:dyDescent="0.2">
      <c r="A791">
        <v>1086</v>
      </c>
      <c r="B791">
        <v>2.3776491719999999</v>
      </c>
      <c r="C791">
        <v>17.927731999999999</v>
      </c>
      <c r="D791">
        <v>10.152690590000001</v>
      </c>
    </row>
    <row r="792" spans="1:4" x14ac:dyDescent="0.2">
      <c r="A792">
        <v>1087</v>
      </c>
      <c r="B792">
        <v>2.3522660399999999</v>
      </c>
      <c r="C792">
        <v>17.985844700000001</v>
      </c>
      <c r="D792">
        <v>10.169055370000001</v>
      </c>
    </row>
    <row r="793" spans="1:4" x14ac:dyDescent="0.2">
      <c r="A793">
        <v>1088</v>
      </c>
      <c r="B793">
        <v>2.3258050680000002</v>
      </c>
      <c r="C793">
        <v>18.037405249999999</v>
      </c>
      <c r="D793">
        <v>10.18160516</v>
      </c>
    </row>
    <row r="794" spans="1:4" x14ac:dyDescent="0.2">
      <c r="A794">
        <v>1089</v>
      </c>
      <c r="B794">
        <v>2.2983181519999998</v>
      </c>
      <c r="C794">
        <v>18.08238368</v>
      </c>
      <c r="D794">
        <v>10.19035092</v>
      </c>
    </row>
    <row r="795" spans="1:4" x14ac:dyDescent="0.2">
      <c r="A795">
        <v>1090</v>
      </c>
      <c r="B795">
        <v>2.269859184</v>
      </c>
      <c r="C795">
        <v>18.120762020000001</v>
      </c>
      <c r="D795">
        <v>10.195310599999999</v>
      </c>
    </row>
    <row r="796" spans="1:4" x14ac:dyDescent="0.2">
      <c r="A796">
        <v>1091</v>
      </c>
      <c r="B796">
        <v>2.2404840519999998</v>
      </c>
      <c r="C796">
        <v>18.152529300000001</v>
      </c>
      <c r="D796">
        <v>10.196506680000001</v>
      </c>
    </row>
    <row r="797" spans="1:4" x14ac:dyDescent="0.2">
      <c r="A797">
        <v>1092</v>
      </c>
      <c r="B797">
        <v>2.210247646</v>
      </c>
      <c r="C797">
        <v>18.177688509999999</v>
      </c>
      <c r="D797">
        <v>10.193968079999999</v>
      </c>
    </row>
    <row r="798" spans="1:4" x14ac:dyDescent="0.2">
      <c r="A798">
        <v>1093</v>
      </c>
      <c r="B798">
        <v>2.179209846</v>
      </c>
      <c r="C798">
        <v>18.19624962</v>
      </c>
      <c r="D798">
        <v>10.187729729999999</v>
      </c>
    </row>
    <row r="799" spans="1:4" x14ac:dyDescent="0.2">
      <c r="A799">
        <v>1094</v>
      </c>
      <c r="B799">
        <v>2.1474275380000001</v>
      </c>
      <c r="C799">
        <v>18.208233620000001</v>
      </c>
      <c r="D799">
        <v>10.17783058</v>
      </c>
    </row>
    <row r="800" spans="1:4" x14ac:dyDescent="0.2">
      <c r="A800">
        <v>1095</v>
      </c>
      <c r="B800">
        <v>2.114960602</v>
      </c>
      <c r="C800">
        <v>18.213672450000001</v>
      </c>
      <c r="D800">
        <v>10.164316530000001</v>
      </c>
    </row>
    <row r="801" spans="1:4" x14ac:dyDescent="0.2">
      <c r="A801">
        <v>1096</v>
      </c>
      <c r="B801">
        <v>2.081869916</v>
      </c>
      <c r="C801">
        <v>18.212606050000002</v>
      </c>
      <c r="D801">
        <v>10.14723798</v>
      </c>
    </row>
    <row r="802" spans="1:4" x14ac:dyDescent="0.2">
      <c r="A802">
        <v>1097</v>
      </c>
      <c r="B802">
        <v>2.0482153599999999</v>
      </c>
      <c r="C802">
        <v>18.205083349999999</v>
      </c>
      <c r="D802">
        <v>10.12664936</v>
      </c>
    </row>
    <row r="803" spans="1:4" x14ac:dyDescent="0.2">
      <c r="A803">
        <v>1098</v>
      </c>
      <c r="B803">
        <v>2.0140608059999998</v>
      </c>
      <c r="C803">
        <v>18.191164260000001</v>
      </c>
      <c r="D803">
        <v>10.10261253</v>
      </c>
    </row>
    <row r="804" spans="1:4" x14ac:dyDescent="0.2">
      <c r="A804">
        <v>1099</v>
      </c>
      <c r="B804">
        <v>1.9794671319999999</v>
      </c>
      <c r="C804">
        <v>18.170913680000002</v>
      </c>
      <c r="D804">
        <v>10.075190409999999</v>
      </c>
    </row>
    <row r="805" spans="1:4" x14ac:dyDescent="0.2">
      <c r="A805">
        <v>1100</v>
      </c>
      <c r="B805">
        <v>1.9444982099999999</v>
      </c>
      <c r="C805">
        <v>18.144410499999999</v>
      </c>
      <c r="D805">
        <v>10.044454350000001</v>
      </c>
    </row>
    <row r="806" spans="1:4" x14ac:dyDescent="0.2">
      <c r="A806">
        <v>1101</v>
      </c>
      <c r="B806">
        <v>1.9092169139999999</v>
      </c>
      <c r="C806">
        <v>18.111738580000001</v>
      </c>
      <c r="D806">
        <v>10.01047775</v>
      </c>
    </row>
    <row r="807" spans="1:4" x14ac:dyDescent="0.2">
      <c r="A807">
        <v>1102</v>
      </c>
      <c r="B807">
        <v>1.8736871159999999</v>
      </c>
      <c r="C807">
        <v>18.07299179</v>
      </c>
      <c r="D807">
        <v>9.9733394519999994</v>
      </c>
    </row>
    <row r="808" spans="1:4" x14ac:dyDescent="0.2">
      <c r="A808">
        <v>1103</v>
      </c>
      <c r="B808">
        <v>1.83797169</v>
      </c>
      <c r="C808">
        <v>18.028271969999999</v>
      </c>
      <c r="D808">
        <v>9.9331218289999992</v>
      </c>
    </row>
    <row r="809" spans="1:4" x14ac:dyDescent="0.2">
      <c r="A809">
        <v>1104</v>
      </c>
      <c r="B809">
        <v>1.802134508</v>
      </c>
      <c r="C809">
        <v>17.977688959999998</v>
      </c>
      <c r="D809">
        <v>9.8899117319999998</v>
      </c>
    </row>
    <row r="810" spans="1:4" x14ac:dyDescent="0.2">
      <c r="A810">
        <v>1105</v>
      </c>
      <c r="B810">
        <v>1.7662374460000001</v>
      </c>
      <c r="C810">
        <v>17.92135858</v>
      </c>
      <c r="D810">
        <v>9.8437980120000006</v>
      </c>
    </row>
    <row r="811" spans="1:4" x14ac:dyDescent="0.2">
      <c r="A811">
        <v>1106</v>
      </c>
      <c r="B811">
        <v>1.7303453740000001</v>
      </c>
      <c r="C811">
        <v>17.859408640000002</v>
      </c>
      <c r="D811">
        <v>9.7948770090000004</v>
      </c>
    </row>
    <row r="812" spans="1:4" x14ac:dyDescent="0.2">
      <c r="A812">
        <v>1107</v>
      </c>
      <c r="B812">
        <v>1.6945201679999999</v>
      </c>
      <c r="C812">
        <v>17.791969949999999</v>
      </c>
      <c r="D812">
        <v>9.7432450609999997</v>
      </c>
    </row>
    <row r="813" spans="1:4" x14ac:dyDescent="0.2">
      <c r="A813">
        <v>1108</v>
      </c>
      <c r="B813">
        <v>1.658824702</v>
      </c>
      <c r="C813">
        <v>17.719185289999999</v>
      </c>
      <c r="D813">
        <v>9.6890049979999997</v>
      </c>
    </row>
    <row r="814" spans="1:4" x14ac:dyDescent="0.2">
      <c r="A814">
        <v>1109</v>
      </c>
      <c r="B814">
        <v>1.623319854</v>
      </c>
      <c r="C814">
        <v>17.641200449999999</v>
      </c>
      <c r="D814">
        <v>9.6322601510000005</v>
      </c>
    </row>
    <row r="815" spans="1:4" x14ac:dyDescent="0.2">
      <c r="A815">
        <v>1110</v>
      </c>
      <c r="B815">
        <v>1.588066502</v>
      </c>
      <c r="C815">
        <v>17.558171179999999</v>
      </c>
      <c r="D815">
        <v>9.5731188399999994</v>
      </c>
    </row>
    <row r="816" spans="1:4" x14ac:dyDescent="0.2">
      <c r="A816">
        <v>1111</v>
      </c>
      <c r="B816">
        <v>1.5531275200000001</v>
      </c>
      <c r="C816">
        <v>17.47026224</v>
      </c>
      <c r="D816">
        <v>9.5116948800000003</v>
      </c>
    </row>
    <row r="817" spans="1:4" x14ac:dyDescent="0.2">
      <c r="A817">
        <v>1112</v>
      </c>
      <c r="B817">
        <v>1.518559794</v>
      </c>
      <c r="C817">
        <v>17.377640379999999</v>
      </c>
      <c r="D817">
        <v>9.4481000880000003</v>
      </c>
    </row>
    <row r="818" spans="1:4" x14ac:dyDescent="0.2">
      <c r="A818">
        <v>1113</v>
      </c>
      <c r="B818">
        <v>1.4844232040000001</v>
      </c>
      <c r="C818">
        <v>17.28048034</v>
      </c>
      <c r="D818">
        <v>9.3824517719999996</v>
      </c>
    </row>
    <row r="819" spans="1:4" x14ac:dyDescent="0.2">
      <c r="A819">
        <v>1114</v>
      </c>
      <c r="B819">
        <v>1.450773638</v>
      </c>
      <c r="C819">
        <v>17.178964839999999</v>
      </c>
      <c r="D819">
        <v>9.3148692400000002</v>
      </c>
    </row>
    <row r="820" spans="1:4" x14ac:dyDescent="0.2">
      <c r="A820">
        <v>1115</v>
      </c>
      <c r="B820">
        <v>1.41766898</v>
      </c>
      <c r="C820">
        <v>17.073281609999999</v>
      </c>
      <c r="D820">
        <v>9.2454752930000001</v>
      </c>
    </row>
    <row r="821" spans="1:4" x14ac:dyDescent="0.2">
      <c r="A821">
        <v>1116</v>
      </c>
      <c r="B821">
        <v>1.385163122</v>
      </c>
      <c r="C821">
        <v>16.963624339999999</v>
      </c>
      <c r="D821">
        <v>9.1743937300000002</v>
      </c>
    </row>
    <row r="822" spans="1:4" x14ac:dyDescent="0.2">
      <c r="A822">
        <v>1117</v>
      </c>
      <c r="B822">
        <v>1.3533109539999999</v>
      </c>
      <c r="C822">
        <v>16.850192740000001</v>
      </c>
      <c r="D822">
        <v>9.1017518479999993</v>
      </c>
    </row>
    <row r="823" spans="1:4" x14ac:dyDescent="0.2">
      <c r="A823">
        <v>1118</v>
      </c>
      <c r="B823">
        <v>1.3221633740000001</v>
      </c>
      <c r="C823">
        <v>16.733193499999999</v>
      </c>
      <c r="D823">
        <v>9.0276784390000007</v>
      </c>
    </row>
    <row r="824" spans="1:4" x14ac:dyDescent="0.2">
      <c r="A824">
        <v>1119</v>
      </c>
      <c r="B824">
        <v>1.291773276</v>
      </c>
      <c r="C824">
        <v>16.61283731</v>
      </c>
      <c r="D824">
        <v>8.9523052930000002</v>
      </c>
    </row>
    <row r="825" spans="1:4" x14ac:dyDescent="0.2">
      <c r="A825">
        <v>1120</v>
      </c>
      <c r="B825">
        <v>1.2621875659999999</v>
      </c>
      <c r="C825">
        <v>16.489339829999999</v>
      </c>
      <c r="D825">
        <v>8.8757637000000003</v>
      </c>
    </row>
    <row r="826" spans="1:4" x14ac:dyDescent="0.2">
      <c r="A826">
        <v>1121</v>
      </c>
      <c r="B826">
        <v>1.2334551460000001</v>
      </c>
      <c r="C826">
        <v>16.362922739999998</v>
      </c>
      <c r="D826">
        <v>8.7981889449999997</v>
      </c>
    </row>
    <row r="827" spans="1:4" x14ac:dyDescent="0.2">
      <c r="A827">
        <v>1122</v>
      </c>
      <c r="B827">
        <v>1.2056229220000001</v>
      </c>
      <c r="C827">
        <v>16.2338117</v>
      </c>
      <c r="D827">
        <v>8.7197173120000002</v>
      </c>
    </row>
    <row r="828" spans="1:4" x14ac:dyDescent="0.2">
      <c r="A828">
        <v>1123</v>
      </c>
      <c r="B828">
        <v>1.178733808</v>
      </c>
      <c r="C828">
        <v>16.102235360000002</v>
      </c>
      <c r="D828">
        <v>8.6404845849999994</v>
      </c>
    </row>
    <row r="829" spans="1:4" x14ac:dyDescent="0.2">
      <c r="A829">
        <v>1124</v>
      </c>
      <c r="B829">
        <v>1.1528297199999999</v>
      </c>
      <c r="C829">
        <v>15.968429370000001</v>
      </c>
      <c r="D829">
        <v>8.5606295469999996</v>
      </c>
    </row>
    <row r="830" spans="1:4" x14ac:dyDescent="0.2">
      <c r="A830">
        <v>1125</v>
      </c>
      <c r="B830">
        <v>1.1279515760000001</v>
      </c>
      <c r="C830">
        <v>15.83262938</v>
      </c>
      <c r="D830">
        <v>8.4802904780000006</v>
      </c>
    </row>
    <row r="831" spans="1:4" x14ac:dyDescent="0.2">
      <c r="A831">
        <v>1126</v>
      </c>
      <c r="B831">
        <v>1.1041382980000001</v>
      </c>
      <c r="C831">
        <v>15.695079010000001</v>
      </c>
      <c r="D831">
        <v>8.3996086559999998</v>
      </c>
    </row>
    <row r="832" spans="1:4" x14ac:dyDescent="0.2">
      <c r="A832">
        <v>1127</v>
      </c>
      <c r="B832">
        <v>1.0814258139999999</v>
      </c>
      <c r="C832">
        <v>15.556019920000001</v>
      </c>
      <c r="D832">
        <v>8.3187228649999998</v>
      </c>
    </row>
    <row r="833" spans="1:4" x14ac:dyDescent="0.2">
      <c r="A833">
        <v>1128</v>
      </c>
      <c r="B833">
        <v>1.059892966</v>
      </c>
      <c r="C833">
        <v>15.416067160000001</v>
      </c>
      <c r="D833">
        <v>8.2379800640000003</v>
      </c>
    </row>
    <row r="834" spans="1:4" x14ac:dyDescent="0.2">
      <c r="A834">
        <v>1129</v>
      </c>
      <c r="B834">
        <v>1.039529774</v>
      </c>
      <c r="C834">
        <v>15.27516284</v>
      </c>
      <c r="D834">
        <v>8.1573463050000008</v>
      </c>
    </row>
    <row r="835" spans="1:4" x14ac:dyDescent="0.2">
      <c r="A835">
        <v>1130</v>
      </c>
      <c r="B835">
        <v>1.0203621860000001</v>
      </c>
      <c r="C835">
        <v>15.13352162</v>
      </c>
      <c r="D835">
        <v>8.0769419009999996</v>
      </c>
    </row>
    <row r="836" spans="1:4" x14ac:dyDescent="0.2">
      <c r="A836">
        <v>1131</v>
      </c>
      <c r="B836">
        <v>1.002414154</v>
      </c>
      <c r="C836">
        <v>14.99137116</v>
      </c>
      <c r="D836">
        <v>7.9968926580000002</v>
      </c>
    </row>
    <row r="837" spans="1:4" x14ac:dyDescent="0.2">
      <c r="A837">
        <v>1132</v>
      </c>
      <c r="B837">
        <v>0.98570963</v>
      </c>
      <c r="C837">
        <v>14.8489611</v>
      </c>
      <c r="D837">
        <v>7.9173353640000004</v>
      </c>
    </row>
    <row r="838" spans="1:4" x14ac:dyDescent="0.2">
      <c r="A838">
        <v>1133</v>
      </c>
      <c r="B838">
        <v>0.97027356399999998</v>
      </c>
      <c r="C838">
        <v>14.706546039999999</v>
      </c>
      <c r="D838">
        <v>7.8384098030000002</v>
      </c>
    </row>
    <row r="839" spans="1:4" x14ac:dyDescent="0.2">
      <c r="A839">
        <v>1134</v>
      </c>
      <c r="B839">
        <v>0.95612691400000005</v>
      </c>
      <c r="C839">
        <v>14.564377609999999</v>
      </c>
      <c r="D839">
        <v>7.760252264</v>
      </c>
    </row>
    <row r="840" spans="1:4" x14ac:dyDescent="0.2">
      <c r="A840">
        <v>1135</v>
      </c>
      <c r="B840">
        <v>0.94328764399999998</v>
      </c>
      <c r="C840">
        <v>14.422708439999999</v>
      </c>
      <c r="D840">
        <v>7.6829980410000003</v>
      </c>
    </row>
    <row r="841" spans="1:4" x14ac:dyDescent="0.2">
      <c r="A841">
        <v>1136</v>
      </c>
      <c r="B841">
        <v>0.93177371799999997</v>
      </c>
      <c r="C841">
        <v>14.281792129999999</v>
      </c>
      <c r="D841">
        <v>7.606782924</v>
      </c>
    </row>
    <row r="842" spans="1:4" x14ac:dyDescent="0.2">
      <c r="A842">
        <v>1137</v>
      </c>
      <c r="B842">
        <v>0.921599108</v>
      </c>
      <c r="C842">
        <v>14.14187931</v>
      </c>
      <c r="D842">
        <v>7.5317392109999997</v>
      </c>
    </row>
    <row r="843" spans="1:4" x14ac:dyDescent="0.2">
      <c r="A843">
        <v>1138</v>
      </c>
      <c r="B843">
        <v>0.91277578999999998</v>
      </c>
      <c r="C843">
        <v>14.00321862</v>
      </c>
      <c r="D843">
        <v>7.4579972039999998</v>
      </c>
    </row>
    <row r="844" spans="1:4" x14ac:dyDescent="0.2">
      <c r="A844">
        <v>1139</v>
      </c>
      <c r="B844">
        <v>0.90531374399999998</v>
      </c>
      <c r="C844">
        <v>13.86605967</v>
      </c>
      <c r="D844">
        <v>7.3856867050000004</v>
      </c>
    </row>
    <row r="845" spans="1:4" x14ac:dyDescent="0.2">
      <c r="A845">
        <v>1140</v>
      </c>
      <c r="B845">
        <v>0.89922095400000002</v>
      </c>
      <c r="C845">
        <v>13.73064609</v>
      </c>
      <c r="D845">
        <v>7.3149335219999996</v>
      </c>
    </row>
    <row r="846" spans="1:4" x14ac:dyDescent="0.2">
      <c r="A846">
        <v>1141</v>
      </c>
      <c r="B846">
        <v>0.89450240999999997</v>
      </c>
      <c r="C846">
        <v>13.597221530000001</v>
      </c>
      <c r="D846">
        <v>7.2458619689999999</v>
      </c>
    </row>
    <row r="847" spans="1:4" x14ac:dyDescent="0.2">
      <c r="A847">
        <v>1142</v>
      </c>
      <c r="B847">
        <v>0.89116110599999998</v>
      </c>
      <c r="C847">
        <v>13.46602262</v>
      </c>
      <c r="D847">
        <v>7.1785918640000004</v>
      </c>
    </row>
    <row r="848" spans="1:4" x14ac:dyDescent="0.2">
      <c r="A848">
        <v>1143</v>
      </c>
      <c r="B848">
        <v>0.88919804000000002</v>
      </c>
      <c r="C848">
        <v>13.337286020000001</v>
      </c>
      <c r="D848">
        <v>7.1132420290000002</v>
      </c>
    </row>
    <row r="849" spans="1:4" x14ac:dyDescent="0.2">
      <c r="A849">
        <v>1144</v>
      </c>
      <c r="B849">
        <v>0.88861221400000001</v>
      </c>
      <c r="C849">
        <v>13.21124337</v>
      </c>
      <c r="D849">
        <v>7.0499277899999999</v>
      </c>
    </row>
    <row r="850" spans="1:4" x14ac:dyDescent="0.2">
      <c r="A850">
        <v>1145</v>
      </c>
      <c r="B850">
        <v>0.88939963600000005</v>
      </c>
      <c r="C850">
        <v>13.08811933</v>
      </c>
      <c r="D850">
        <v>6.9887594819999999</v>
      </c>
    </row>
    <row r="851" spans="1:4" x14ac:dyDescent="0.2">
      <c r="A851">
        <v>1146</v>
      </c>
      <c r="B851">
        <v>0.89155531600000004</v>
      </c>
      <c r="C851">
        <v>12.968134579999999</v>
      </c>
      <c r="D851">
        <v>6.9298449460000002</v>
      </c>
    </row>
    <row r="852" spans="1:4" x14ac:dyDescent="0.2">
      <c r="A852">
        <v>1147</v>
      </c>
      <c r="B852">
        <v>0.89507126999999997</v>
      </c>
      <c r="C852">
        <v>12.851503790000001</v>
      </c>
      <c r="D852">
        <v>6.8732875279999996</v>
      </c>
    </row>
    <row r="853" spans="1:4" x14ac:dyDescent="0.2">
      <c r="A853">
        <v>1148</v>
      </c>
      <c r="B853">
        <v>0.89993652000000002</v>
      </c>
      <c r="C853">
        <v>12.738435640000001</v>
      </c>
      <c r="D853">
        <v>6.8191860809999998</v>
      </c>
    </row>
    <row r="854" spans="1:4" x14ac:dyDescent="0.2">
      <c r="A854">
        <v>1149</v>
      </c>
      <c r="B854">
        <v>0.90614008800000001</v>
      </c>
      <c r="C854">
        <v>12.629130849999999</v>
      </c>
      <c r="D854">
        <v>6.7676354669999998</v>
      </c>
    </row>
    <row r="855" spans="1:4" x14ac:dyDescent="0.2">
      <c r="A855">
        <v>1150</v>
      </c>
      <c r="B855">
        <v>0.91366899999999995</v>
      </c>
      <c r="C855">
        <v>12.5237841</v>
      </c>
      <c r="D855">
        <v>6.7187265519999997</v>
      </c>
    </row>
    <row r="856" spans="1:4" x14ac:dyDescent="0.2">
      <c r="A856">
        <v>1151</v>
      </c>
      <c r="B856">
        <v>0.92250529199999998</v>
      </c>
      <c r="C856">
        <v>12.42258213</v>
      </c>
      <c r="D856">
        <v>6.6725437129999996</v>
      </c>
    </row>
    <row r="857" spans="1:4" x14ac:dyDescent="0.2">
      <c r="A857">
        <v>1152</v>
      </c>
      <c r="B857">
        <v>0.93263199799999996</v>
      </c>
      <c r="C857">
        <v>12.325703669999999</v>
      </c>
      <c r="D857">
        <v>6.6291678340000004</v>
      </c>
    </row>
    <row r="858" spans="1:4" x14ac:dyDescent="0.2">
      <c r="A858">
        <v>1153</v>
      </c>
      <c r="B858">
        <v>0.94403115400000004</v>
      </c>
      <c r="C858">
        <v>12.23331846</v>
      </c>
      <c r="D858">
        <v>6.5886748050000001</v>
      </c>
    </row>
    <row r="859" spans="1:4" x14ac:dyDescent="0.2">
      <c r="A859">
        <v>1154</v>
      </c>
      <c r="B859">
        <v>0.95667780999999996</v>
      </c>
      <c r="C859">
        <v>12.14558925</v>
      </c>
      <c r="D859">
        <v>6.5511335290000003</v>
      </c>
    </row>
    <row r="860" spans="1:4" x14ac:dyDescent="0.2">
      <c r="A860">
        <v>1155</v>
      </c>
      <c r="B860">
        <v>0.97055200600000002</v>
      </c>
      <c r="C860">
        <v>12.062665819999999</v>
      </c>
      <c r="D860">
        <v>6.5166089129999998</v>
      </c>
    </row>
    <row r="861" spans="1:4" x14ac:dyDescent="0.2">
      <c r="A861">
        <v>1156</v>
      </c>
      <c r="B861">
        <v>0.985627794</v>
      </c>
      <c r="C861">
        <v>11.984691959999999</v>
      </c>
      <c r="D861">
        <v>6.4851598749999999</v>
      </c>
    </row>
    <row r="862" spans="1:4" x14ac:dyDescent="0.2">
      <c r="A862">
        <v>1157</v>
      </c>
      <c r="B862">
        <v>1.0018772300000001</v>
      </c>
      <c r="C862">
        <v>11.91180046</v>
      </c>
      <c r="D862">
        <v>6.456838844</v>
      </c>
    </row>
    <row r="863" spans="1:4" x14ac:dyDescent="0.2">
      <c r="A863">
        <v>1158</v>
      </c>
      <c r="B863">
        <v>1.0192743660000001</v>
      </c>
      <c r="C863">
        <v>11.84411414</v>
      </c>
      <c r="D863">
        <v>6.4316942529999999</v>
      </c>
    </row>
    <row r="864" spans="1:4" x14ac:dyDescent="0.2">
      <c r="A864">
        <v>1159</v>
      </c>
      <c r="B864">
        <v>1.037788264</v>
      </c>
      <c r="C864">
        <v>11.781743840000001</v>
      </c>
      <c r="D864">
        <v>6.40976605</v>
      </c>
    </row>
    <row r="865" spans="1:4" x14ac:dyDescent="0.2">
      <c r="A865">
        <v>1160</v>
      </c>
      <c r="B865">
        <v>1.0573879859999999</v>
      </c>
      <c r="C865">
        <v>11.72479339</v>
      </c>
      <c r="D865">
        <v>6.3910906880000002</v>
      </c>
    </row>
    <row r="866" spans="1:4" x14ac:dyDescent="0.2">
      <c r="A866">
        <v>1161</v>
      </c>
      <c r="B866">
        <v>1.078041596</v>
      </c>
      <c r="C866">
        <v>11.67335267</v>
      </c>
      <c r="D866">
        <v>6.3756971309999999</v>
      </c>
    </row>
    <row r="867" spans="1:4" x14ac:dyDescent="0.2">
      <c r="A867">
        <v>1162</v>
      </c>
      <c r="B867">
        <v>1.0997151620000001</v>
      </c>
      <c r="C867">
        <v>11.627502550000001</v>
      </c>
      <c r="D867">
        <v>6.3636088539999998</v>
      </c>
    </row>
    <row r="868" spans="1:4" x14ac:dyDescent="0.2">
      <c r="A868">
        <v>1163</v>
      </c>
      <c r="B868">
        <v>1.1223737540000001</v>
      </c>
      <c r="C868">
        <v>11.587309919999999</v>
      </c>
      <c r="D868">
        <v>6.3548418389999997</v>
      </c>
    </row>
    <row r="869" spans="1:4" x14ac:dyDescent="0.2">
      <c r="A869">
        <v>1164</v>
      </c>
      <c r="B869">
        <v>1.145981444</v>
      </c>
      <c r="C869">
        <v>11.55283472</v>
      </c>
      <c r="D869">
        <v>6.3494080799999999</v>
      </c>
    </row>
    <row r="870" spans="1:4" x14ac:dyDescent="0.2">
      <c r="A870">
        <v>1165</v>
      </c>
      <c r="B870">
        <v>1.170501306</v>
      </c>
      <c r="C870">
        <v>11.524122849999999</v>
      </c>
      <c r="D870">
        <v>6.3473120769999998</v>
      </c>
    </row>
    <row r="871" spans="1:4" x14ac:dyDescent="0.2">
      <c r="A871">
        <v>1166</v>
      </c>
      <c r="B871">
        <v>1.195894418</v>
      </c>
      <c r="C871">
        <v>11.501208269999999</v>
      </c>
      <c r="D871">
        <v>6.3485513449999997</v>
      </c>
    </row>
    <row r="872" spans="1:4" x14ac:dyDescent="0.2">
      <c r="A872">
        <v>1167</v>
      </c>
      <c r="B872">
        <v>1.2221218579999999</v>
      </c>
      <c r="C872">
        <v>11.484116950000001</v>
      </c>
      <c r="D872">
        <v>6.3531194019999999</v>
      </c>
    </row>
    <row r="873" spans="1:4" x14ac:dyDescent="0.2">
      <c r="A873">
        <v>1168</v>
      </c>
      <c r="B873">
        <v>1.2491437059999999</v>
      </c>
      <c r="C873">
        <v>11.472860860000001</v>
      </c>
      <c r="D873">
        <v>6.3610022810000002</v>
      </c>
    </row>
    <row r="874" spans="1:4" x14ac:dyDescent="0.2">
      <c r="A874">
        <v>1169</v>
      </c>
      <c r="B874">
        <v>1.276920042</v>
      </c>
      <c r="C874">
        <v>11.467442</v>
      </c>
      <c r="D874">
        <v>6.3721810190000001</v>
      </c>
    </row>
    <row r="875" spans="1:4" x14ac:dyDescent="0.2">
      <c r="A875">
        <v>1170</v>
      </c>
      <c r="B875">
        <v>1.3054089499999999</v>
      </c>
      <c r="C875">
        <v>11.46785038</v>
      </c>
      <c r="D875">
        <v>6.3866296670000002</v>
      </c>
    </row>
    <row r="876" spans="1:4" x14ac:dyDescent="0.2">
      <c r="A876">
        <v>1171</v>
      </c>
      <c r="B876">
        <v>1.3345675159999999</v>
      </c>
      <c r="C876">
        <v>11.474066049999999</v>
      </c>
      <c r="D876">
        <v>6.4043167810000003</v>
      </c>
    </row>
    <row r="877" spans="1:4" x14ac:dyDescent="0.2">
      <c r="A877">
        <v>1172</v>
      </c>
      <c r="B877">
        <v>1.364352826</v>
      </c>
      <c r="C877">
        <v>11.48605703</v>
      </c>
      <c r="D877">
        <v>6.4252049290000004</v>
      </c>
    </row>
    <row r="878" spans="1:4" x14ac:dyDescent="0.2">
      <c r="A878">
        <v>1173</v>
      </c>
      <c r="B878">
        <v>1.394723962</v>
      </c>
      <c r="C878">
        <v>11.5037834</v>
      </c>
      <c r="D878">
        <v>6.4492536820000002</v>
      </c>
    </row>
    <row r="879" spans="1:4" x14ac:dyDescent="0.2">
      <c r="A879">
        <v>1174</v>
      </c>
      <c r="B879">
        <v>1.425635016</v>
      </c>
      <c r="C879">
        <v>11.527191240000001</v>
      </c>
      <c r="D879">
        <v>6.4764131269999998</v>
      </c>
    </row>
    <row r="880" spans="1:4" x14ac:dyDescent="0.2">
      <c r="A880">
        <v>1175</v>
      </c>
      <c r="B880">
        <v>1.457042076</v>
      </c>
      <c r="C880">
        <v>11.556219629999999</v>
      </c>
      <c r="D880">
        <v>6.5066308529999999</v>
      </c>
    </row>
    <row r="881" spans="1:4" x14ac:dyDescent="0.2">
      <c r="A881">
        <v>1176</v>
      </c>
      <c r="B881">
        <v>1.4889022279999999</v>
      </c>
      <c r="C881">
        <v>11.59079569</v>
      </c>
      <c r="D881">
        <v>6.5398489580000003</v>
      </c>
    </row>
    <row r="882" spans="1:4" x14ac:dyDescent="0.2">
      <c r="A882">
        <v>1177</v>
      </c>
      <c r="B882">
        <v>1.521169564</v>
      </c>
      <c r="C882">
        <v>11.63083853</v>
      </c>
      <c r="D882">
        <v>6.5760040489999998</v>
      </c>
    </row>
    <row r="883" spans="1:4" x14ac:dyDescent="0.2">
      <c r="A883">
        <v>1178</v>
      </c>
      <c r="B883">
        <v>1.5538011700000001</v>
      </c>
      <c r="C883">
        <v>11.6762573</v>
      </c>
      <c r="D883">
        <v>6.6150292369999999</v>
      </c>
    </row>
    <row r="884" spans="1:4" x14ac:dyDescent="0.2">
      <c r="A884">
        <v>1179</v>
      </c>
      <c r="B884">
        <v>1.5867501399999999</v>
      </c>
      <c r="C884">
        <v>11.726952150000001</v>
      </c>
      <c r="D884">
        <v>6.6568511429999999</v>
      </c>
    </row>
    <row r="885" spans="1:4" x14ac:dyDescent="0.2">
      <c r="A885">
        <v>1180</v>
      </c>
      <c r="B885">
        <v>1.61997356</v>
      </c>
      <c r="C885">
        <v>11.78281423</v>
      </c>
      <c r="D885">
        <v>6.7013938939999997</v>
      </c>
    </row>
    <row r="886" spans="1:4" x14ac:dyDescent="0.2">
      <c r="A886">
        <v>1181</v>
      </c>
      <c r="B886">
        <v>1.6534205319999999</v>
      </c>
      <c r="C886">
        <v>11.84370775</v>
      </c>
      <c r="D886">
        <v>6.7485641410000001</v>
      </c>
    </row>
    <row r="887" spans="1:4" x14ac:dyDescent="0.2">
      <c r="A887">
        <v>1182</v>
      </c>
      <c r="B887">
        <v>1.687025188</v>
      </c>
      <c r="C887">
        <v>11.90943102</v>
      </c>
      <c r="D887">
        <v>6.7982281029999996</v>
      </c>
    </row>
    <row r="888" spans="1:4" x14ac:dyDescent="0.2">
      <c r="A888">
        <v>1183</v>
      </c>
      <c r="B888">
        <v>1.720770562</v>
      </c>
      <c r="C888">
        <v>11.9799381</v>
      </c>
      <c r="D888">
        <v>6.85035433</v>
      </c>
    </row>
    <row r="889" spans="1:4" x14ac:dyDescent="0.2">
      <c r="A889">
        <v>1184</v>
      </c>
      <c r="B889">
        <v>1.7546127419999999</v>
      </c>
      <c r="C889">
        <v>12.0550902</v>
      </c>
      <c r="D889">
        <v>6.9048514709999997</v>
      </c>
    </row>
    <row r="890" spans="1:4" x14ac:dyDescent="0.2">
      <c r="A890">
        <v>1185</v>
      </c>
      <c r="B890">
        <v>1.7885088140000001</v>
      </c>
      <c r="C890">
        <v>12.13474454</v>
      </c>
      <c r="D890">
        <v>6.9616266769999999</v>
      </c>
    </row>
    <row r="891" spans="1:4" x14ac:dyDescent="0.2">
      <c r="A891">
        <v>1186</v>
      </c>
      <c r="B891">
        <v>1.8224138679999999</v>
      </c>
      <c r="C891">
        <v>12.21874934</v>
      </c>
      <c r="D891">
        <v>7.0205816050000003</v>
      </c>
    </row>
    <row r="892" spans="1:4" x14ac:dyDescent="0.2">
      <c r="A892">
        <v>1187</v>
      </c>
      <c r="B892">
        <v>1.856285988</v>
      </c>
      <c r="C892">
        <v>12.30694984</v>
      </c>
      <c r="D892">
        <v>7.0816179159999999</v>
      </c>
    </row>
    <row r="893" spans="1:4" x14ac:dyDescent="0.2">
      <c r="A893">
        <v>1188</v>
      </c>
      <c r="B893">
        <v>1.89008226</v>
      </c>
      <c r="C893">
        <v>12.399185279999999</v>
      </c>
      <c r="D893">
        <v>7.1446337709999996</v>
      </c>
    </row>
    <row r="894" spans="1:4" x14ac:dyDescent="0.2">
      <c r="A894">
        <v>1189</v>
      </c>
      <c r="B894">
        <v>1.923760768</v>
      </c>
      <c r="C894">
        <v>12.49528991</v>
      </c>
      <c r="D894">
        <v>7.2095253379999997</v>
      </c>
    </row>
    <row r="895" spans="1:4" x14ac:dyDescent="0.2">
      <c r="A895">
        <v>1190</v>
      </c>
      <c r="B895">
        <v>1.957280594</v>
      </c>
      <c r="C895">
        <v>12.595094980000001</v>
      </c>
      <c r="D895">
        <v>7.2761877850000003</v>
      </c>
    </row>
    <row r="896" spans="1:4" x14ac:dyDescent="0.2">
      <c r="A896">
        <v>1191</v>
      </c>
      <c r="B896">
        <v>1.9905998220000001</v>
      </c>
      <c r="C896">
        <v>12.698424749999999</v>
      </c>
      <c r="D896">
        <v>7.3445122850000004</v>
      </c>
    </row>
    <row r="897" spans="1:4" x14ac:dyDescent="0.2">
      <c r="A897">
        <v>1192</v>
      </c>
      <c r="B897">
        <v>2.0236785319999999</v>
      </c>
      <c r="C897">
        <v>12.80510449</v>
      </c>
      <c r="D897">
        <v>7.4143915099999997</v>
      </c>
    </row>
    <row r="898" spans="1:4" x14ac:dyDescent="0.2">
      <c r="A898">
        <v>1193</v>
      </c>
      <c r="B898">
        <v>2.0564768039999999</v>
      </c>
      <c r="C898">
        <v>12.914952469999999</v>
      </c>
      <c r="D898">
        <v>7.4857146370000001</v>
      </c>
    </row>
    <row r="899" spans="1:4" x14ac:dyDescent="0.2">
      <c r="A899">
        <v>1194</v>
      </c>
      <c r="B899">
        <v>2.088956714</v>
      </c>
      <c r="C899">
        <v>13.02778796</v>
      </c>
      <c r="D899">
        <v>7.5583723379999999</v>
      </c>
    </row>
    <row r="900" spans="1:4" x14ac:dyDescent="0.2">
      <c r="A900">
        <v>1195</v>
      </c>
      <c r="B900">
        <v>2.1210803380000001</v>
      </c>
      <c r="C900">
        <v>13.14342525</v>
      </c>
      <c r="D900">
        <v>7.6322527920000001</v>
      </c>
    </row>
    <row r="901" spans="1:4" x14ac:dyDescent="0.2">
      <c r="A901">
        <v>1196</v>
      </c>
      <c r="B901">
        <v>2.152809752</v>
      </c>
      <c r="C901">
        <v>13.2616786</v>
      </c>
      <c r="D901">
        <v>7.7072441749999996</v>
      </c>
    </row>
    <row r="902" spans="1:4" x14ac:dyDescent="0.2">
      <c r="A902">
        <v>1197</v>
      </c>
      <c r="B902">
        <v>2.184109028</v>
      </c>
      <c r="C902">
        <v>13.3823603</v>
      </c>
      <c r="D902">
        <v>7.7832346660000002</v>
      </c>
    </row>
    <row r="903" spans="1:4" x14ac:dyDescent="0.2">
      <c r="A903">
        <v>1198</v>
      </c>
      <c r="B903">
        <v>2.2149422379999999</v>
      </c>
      <c r="C903">
        <v>13.505282640000001</v>
      </c>
      <c r="D903">
        <v>7.8601124410000001</v>
      </c>
    </row>
    <row r="904" spans="1:4" x14ac:dyDescent="0.2">
      <c r="A904">
        <v>1199</v>
      </c>
      <c r="B904">
        <v>2.2452744519999999</v>
      </c>
      <c r="C904">
        <v>13.6302559</v>
      </c>
      <c r="D904">
        <v>7.9377651770000002</v>
      </c>
    </row>
    <row r="905" spans="1:4" x14ac:dyDescent="0.2">
      <c r="A905">
        <v>1200</v>
      </c>
      <c r="B905">
        <v>2.2750727359999998</v>
      </c>
      <c r="C905">
        <v>13.75709236</v>
      </c>
      <c r="D905">
        <v>8.0160825490000001</v>
      </c>
    </row>
    <row r="906" spans="1:4" x14ac:dyDescent="0.2">
      <c r="A906">
        <v>1201</v>
      </c>
      <c r="B906">
        <v>2.3042472699999998</v>
      </c>
      <c r="C906">
        <v>13.88503416</v>
      </c>
      <c r="D906">
        <v>8.0946407150000006</v>
      </c>
    </row>
    <row r="907" spans="1:4" x14ac:dyDescent="0.2">
      <c r="A907">
        <v>1202</v>
      </c>
      <c r="B907">
        <v>2.3328230040000002</v>
      </c>
      <c r="C907">
        <v>14.014464719999999</v>
      </c>
      <c r="D907">
        <v>8.1736438640000006</v>
      </c>
    </row>
    <row r="908" spans="1:4" x14ac:dyDescent="0.2">
      <c r="A908">
        <v>1203</v>
      </c>
      <c r="B908">
        <v>2.3607699979999999</v>
      </c>
      <c r="C908">
        <v>14.145196329999999</v>
      </c>
      <c r="D908">
        <v>8.2529831649999998</v>
      </c>
    </row>
    <row r="909" spans="1:4" x14ac:dyDescent="0.2">
      <c r="A909">
        <v>1204</v>
      </c>
      <c r="B909">
        <v>2.3880583120000001</v>
      </c>
      <c r="C909">
        <v>14.27704426</v>
      </c>
      <c r="D909">
        <v>8.3325512869999994</v>
      </c>
    </row>
    <row r="910" spans="1:4" x14ac:dyDescent="0.2">
      <c r="A910">
        <v>1205</v>
      </c>
      <c r="B910">
        <v>2.4146590040000002</v>
      </c>
      <c r="C910">
        <v>14.409822800000001</v>
      </c>
      <c r="D910">
        <v>8.4122409000000005</v>
      </c>
    </row>
    <row r="911" spans="1:4" x14ac:dyDescent="0.2">
      <c r="A911">
        <v>1206</v>
      </c>
      <c r="B911">
        <v>2.4405441300000001</v>
      </c>
      <c r="C911">
        <v>14.5433492</v>
      </c>
      <c r="D911">
        <v>8.4919466670000006</v>
      </c>
    </row>
    <row r="912" spans="1:4" x14ac:dyDescent="0.2">
      <c r="A912">
        <v>1207</v>
      </c>
      <c r="B912">
        <v>2.46568874</v>
      </c>
      <c r="C912">
        <v>14.67744476</v>
      </c>
      <c r="D912">
        <v>8.5715667500000006</v>
      </c>
    </row>
    <row r="913" spans="1:4" x14ac:dyDescent="0.2">
      <c r="A913">
        <v>1208</v>
      </c>
      <c r="B913">
        <v>2.4900658880000002</v>
      </c>
      <c r="C913">
        <v>14.81192873</v>
      </c>
      <c r="D913">
        <v>8.6509973089999992</v>
      </c>
    </row>
    <row r="914" spans="1:4" x14ac:dyDescent="0.2">
      <c r="A914">
        <v>1209</v>
      </c>
      <c r="B914">
        <v>2.5136526199999998</v>
      </c>
      <c r="C914">
        <v>14.94662638</v>
      </c>
      <c r="D914">
        <v>8.7301394999999999</v>
      </c>
    </row>
    <row r="915" spans="1:4" x14ac:dyDescent="0.2">
      <c r="A915">
        <v>1210</v>
      </c>
      <c r="B915">
        <v>2.5364259819999999</v>
      </c>
      <c r="C915">
        <v>15.08136397</v>
      </c>
      <c r="D915">
        <v>8.8088949759999995</v>
      </c>
    </row>
    <row r="916" spans="1:4" x14ac:dyDescent="0.2">
      <c r="A916">
        <v>1211</v>
      </c>
      <c r="B916">
        <v>2.5583630199999998</v>
      </c>
      <c r="C916">
        <v>15.21597176</v>
      </c>
      <c r="D916">
        <v>8.8871673879999999</v>
      </c>
    </row>
    <row r="917" spans="1:4" x14ac:dyDescent="0.2">
      <c r="A917">
        <v>1212</v>
      </c>
      <c r="B917">
        <v>2.579444772</v>
      </c>
      <c r="C917">
        <v>15.35028299</v>
      </c>
      <c r="D917">
        <v>8.9648638789999993</v>
      </c>
    </row>
    <row r="918" spans="1:4" x14ac:dyDescent="0.2">
      <c r="A918">
        <v>1213</v>
      </c>
      <c r="B918">
        <v>2.5996492820000001</v>
      </c>
      <c r="C918">
        <v>15.48413291</v>
      </c>
      <c r="D918">
        <v>9.0418910960000005</v>
      </c>
    </row>
    <row r="919" spans="1:4" x14ac:dyDescent="0.2">
      <c r="A919">
        <v>1214</v>
      </c>
      <c r="B919">
        <v>2.6189605820000001</v>
      </c>
      <c r="C919">
        <v>15.61736177</v>
      </c>
      <c r="D919">
        <v>9.1181611740000008</v>
      </c>
    </row>
    <row r="920" spans="1:4" x14ac:dyDescent="0.2">
      <c r="A920">
        <v>1215</v>
      </c>
      <c r="B920">
        <v>2.6373597100000001</v>
      </c>
      <c r="C920">
        <v>15.749813789999999</v>
      </c>
      <c r="D920">
        <v>9.1935867499999997</v>
      </c>
    </row>
    <row r="921" spans="1:4" x14ac:dyDescent="0.2">
      <c r="A921">
        <v>1216</v>
      </c>
      <c r="B921">
        <v>2.654832694</v>
      </c>
      <c r="C921">
        <v>15.88133521</v>
      </c>
      <c r="D921">
        <v>9.2680839519999996</v>
      </c>
    </row>
    <row r="922" spans="1:4" x14ac:dyDescent="0.2">
      <c r="A922">
        <v>1217</v>
      </c>
      <c r="B922">
        <v>2.6713625680000002</v>
      </c>
      <c r="C922">
        <v>16.011778249999999</v>
      </c>
      <c r="D922">
        <v>9.3415704099999992</v>
      </c>
    </row>
    <row r="923" spans="1:4" x14ac:dyDescent="0.2">
      <c r="A923">
        <v>1218</v>
      </c>
      <c r="B923">
        <v>2.6869363580000001</v>
      </c>
      <c r="C923">
        <v>16.140995140000001</v>
      </c>
      <c r="D923">
        <v>9.4139657470000007</v>
      </c>
    </row>
    <row r="924" spans="1:4" x14ac:dyDescent="0.2">
      <c r="A924">
        <v>1219</v>
      </c>
      <c r="B924">
        <v>2.701543086</v>
      </c>
      <c r="C924">
        <v>16.26884707</v>
      </c>
      <c r="D924">
        <v>9.4851950780000003</v>
      </c>
    </row>
    <row r="925" spans="1:4" x14ac:dyDescent="0.2">
      <c r="A925">
        <v>1220</v>
      </c>
      <c r="B925">
        <v>2.7151697779999999</v>
      </c>
      <c r="C925">
        <v>16.395196259999999</v>
      </c>
      <c r="D925">
        <v>9.5551830199999994</v>
      </c>
    </row>
    <row r="926" spans="1:4" x14ac:dyDescent="0.2">
      <c r="A926">
        <v>1221</v>
      </c>
      <c r="B926">
        <v>2.727807452</v>
      </c>
      <c r="C926">
        <v>16.519909909999999</v>
      </c>
      <c r="D926">
        <v>9.6238586809999997</v>
      </c>
    </row>
    <row r="927" spans="1:4" x14ac:dyDescent="0.2">
      <c r="A927">
        <v>1222</v>
      </c>
      <c r="B927">
        <v>2.739446128</v>
      </c>
      <c r="C927">
        <v>16.642860209999998</v>
      </c>
      <c r="D927">
        <v>9.6911531679999996</v>
      </c>
    </row>
    <row r="928" spans="1:4" x14ac:dyDescent="0.2">
      <c r="A928">
        <v>1223</v>
      </c>
      <c r="B928">
        <v>2.7500788200000001</v>
      </c>
      <c r="C928">
        <v>16.763922340000001</v>
      </c>
      <c r="D928">
        <v>9.7570005809999998</v>
      </c>
    </row>
    <row r="929" spans="1:4" x14ac:dyDescent="0.2">
      <c r="A929">
        <v>1224</v>
      </c>
      <c r="B929">
        <v>2.7596995400000002</v>
      </c>
      <c r="C929">
        <v>16.882977489999998</v>
      </c>
      <c r="D929">
        <v>9.8213385150000008</v>
      </c>
    </row>
    <row r="930" spans="1:4" x14ac:dyDescent="0.2">
      <c r="A930">
        <v>1225</v>
      </c>
      <c r="B930">
        <v>2.7683032980000002</v>
      </c>
      <c r="C930">
        <v>16.999908829999999</v>
      </c>
      <c r="D930">
        <v>9.8841060639999991</v>
      </c>
    </row>
    <row r="931" spans="1:4" x14ac:dyDescent="0.2">
      <c r="A931">
        <v>1226</v>
      </c>
      <c r="B931">
        <v>2.7758841059999999</v>
      </c>
      <c r="C931">
        <v>17.114606519999999</v>
      </c>
      <c r="D931">
        <v>9.9452453149999993</v>
      </c>
    </row>
    <row r="932" spans="1:4" x14ac:dyDescent="0.2">
      <c r="A932">
        <v>1227</v>
      </c>
      <c r="B932">
        <v>2.7824399679999998</v>
      </c>
      <c r="C932">
        <v>17.226963739999999</v>
      </c>
      <c r="D932">
        <v>10.00470185</v>
      </c>
    </row>
    <row r="933" spans="1:4" x14ac:dyDescent="0.2">
      <c r="A933">
        <v>1228</v>
      </c>
      <c r="B933">
        <v>2.787968888</v>
      </c>
      <c r="C933">
        <v>17.336876620000002</v>
      </c>
      <c r="D933">
        <v>10.06242275</v>
      </c>
    </row>
    <row r="934" spans="1:4" x14ac:dyDescent="0.2">
      <c r="A934">
        <v>1229</v>
      </c>
      <c r="B934">
        <v>2.792469868</v>
      </c>
      <c r="C934">
        <v>17.444249320000001</v>
      </c>
      <c r="D934">
        <v>10.118359590000001</v>
      </c>
    </row>
    <row r="935" spans="1:4" x14ac:dyDescent="0.2">
      <c r="A935">
        <v>1230</v>
      </c>
      <c r="B935">
        <v>2.7959439060000002</v>
      </c>
      <c r="C935">
        <v>17.548987969999999</v>
      </c>
      <c r="D935">
        <v>10.17246594</v>
      </c>
    </row>
    <row r="936" spans="1:4" x14ac:dyDescent="0.2">
      <c r="A936">
        <v>1231</v>
      </c>
      <c r="B936">
        <v>2.7983920000000002</v>
      </c>
      <c r="C936">
        <v>17.651003719999999</v>
      </c>
      <c r="D936">
        <v>10.224697859999999</v>
      </c>
    </row>
    <row r="937" spans="1:4" x14ac:dyDescent="0.2">
      <c r="A937">
        <v>1232</v>
      </c>
      <c r="B937">
        <v>2.799816146</v>
      </c>
      <c r="C937">
        <v>17.750210689999999</v>
      </c>
      <c r="D937">
        <v>10.275013420000001</v>
      </c>
    </row>
    <row r="938" spans="1:4" x14ac:dyDescent="0.2">
      <c r="A938">
        <v>1233</v>
      </c>
      <c r="B938">
        <v>2.8002213340000002</v>
      </c>
      <c r="C938">
        <v>17.846529990000001</v>
      </c>
      <c r="D938">
        <v>10.32337566</v>
      </c>
    </row>
    <row r="939" spans="1:4" x14ac:dyDescent="0.2">
      <c r="A939">
        <v>1234</v>
      </c>
      <c r="B939">
        <v>2.7996105579999999</v>
      </c>
      <c r="C939">
        <v>17.939885749999998</v>
      </c>
      <c r="D939">
        <v>10.369748149999999</v>
      </c>
    </row>
    <row r="940" spans="1:4" x14ac:dyDescent="0.2">
      <c r="A940">
        <v>1235</v>
      </c>
      <c r="B940">
        <v>2.7979918019999999</v>
      </c>
      <c r="C940">
        <v>18.03020506</v>
      </c>
      <c r="D940">
        <v>10.414098429999999</v>
      </c>
    </row>
    <row r="941" spans="1:4" x14ac:dyDescent="0.2">
      <c r="A941">
        <v>1236</v>
      </c>
      <c r="B941">
        <v>2.7953690579999999</v>
      </c>
      <c r="C941">
        <v>18.117420039999999</v>
      </c>
      <c r="D941">
        <v>10.456394550000001</v>
      </c>
    </row>
    <row r="942" spans="1:4" x14ac:dyDescent="0.2">
      <c r="A942">
        <v>1237</v>
      </c>
      <c r="B942">
        <v>2.7917523059999998</v>
      </c>
      <c r="C942">
        <v>18.201467780000002</v>
      </c>
      <c r="D942">
        <v>10.49661004</v>
      </c>
    </row>
    <row r="943" spans="1:4" x14ac:dyDescent="0.2">
      <c r="A943">
        <v>1238</v>
      </c>
      <c r="B943">
        <v>2.7871485319999998</v>
      </c>
      <c r="C943">
        <v>18.282289370000001</v>
      </c>
      <c r="D943">
        <v>10.53471895</v>
      </c>
    </row>
    <row r="944" spans="1:4" x14ac:dyDescent="0.2">
      <c r="A944">
        <v>1239</v>
      </c>
      <c r="B944">
        <v>2.7815687140000001</v>
      </c>
      <c r="C944">
        <v>18.359828889999999</v>
      </c>
      <c r="D944">
        <v>10.570698800000001</v>
      </c>
    </row>
    <row r="945" spans="1:4" x14ac:dyDescent="0.2">
      <c r="A945">
        <v>1240</v>
      </c>
      <c r="B945">
        <v>2.7750228319999999</v>
      </c>
      <c r="C945">
        <v>18.434033410000001</v>
      </c>
      <c r="D945">
        <v>10.604528119999999</v>
      </c>
    </row>
    <row r="946" spans="1:4" x14ac:dyDescent="0.2">
      <c r="A946">
        <v>1241</v>
      </c>
      <c r="B946">
        <v>2.7675278520000002</v>
      </c>
      <c r="C946">
        <v>18.504851030000001</v>
      </c>
      <c r="D946">
        <v>10.636189440000001</v>
      </c>
    </row>
    <row r="947" spans="1:4" x14ac:dyDescent="0.2">
      <c r="A947">
        <v>1242</v>
      </c>
      <c r="B947">
        <v>2.7590917579999998</v>
      </c>
      <c r="C947">
        <v>18.57224678</v>
      </c>
      <c r="D947">
        <v>10.66566927</v>
      </c>
    </row>
    <row r="948" spans="1:4" x14ac:dyDescent="0.2">
      <c r="A948">
        <v>1243</v>
      </c>
      <c r="B948">
        <v>2.7497265259999999</v>
      </c>
      <c r="C948">
        <v>18.63618073</v>
      </c>
      <c r="D948">
        <v>10.69295363</v>
      </c>
    </row>
    <row r="949" spans="1:4" x14ac:dyDescent="0.2">
      <c r="A949">
        <v>1244</v>
      </c>
      <c r="B949">
        <v>2.739447126</v>
      </c>
      <c r="C949">
        <v>18.696615950000002</v>
      </c>
      <c r="D949">
        <v>10.71803154</v>
      </c>
    </row>
    <row r="950" spans="1:4" x14ac:dyDescent="0.2">
      <c r="A950">
        <v>1245</v>
      </c>
      <c r="B950">
        <v>2.7282695260000001</v>
      </c>
      <c r="C950">
        <v>18.753522459999999</v>
      </c>
      <c r="D950">
        <v>10.74089599</v>
      </c>
    </row>
    <row r="951" spans="1:4" x14ac:dyDescent="0.2">
      <c r="A951">
        <v>1246</v>
      </c>
      <c r="B951">
        <v>2.7162076979999998</v>
      </c>
      <c r="C951">
        <v>18.806870320000002</v>
      </c>
      <c r="D951">
        <v>10.76153901</v>
      </c>
    </row>
    <row r="952" spans="1:4" x14ac:dyDescent="0.2">
      <c r="A952">
        <v>1247</v>
      </c>
      <c r="B952">
        <v>2.7032796060000002</v>
      </c>
      <c r="C952">
        <v>18.856635560000001</v>
      </c>
      <c r="D952">
        <v>10.77995758</v>
      </c>
    </row>
    <row r="953" spans="1:4" x14ac:dyDescent="0.2">
      <c r="A953">
        <v>1248</v>
      </c>
      <c r="B953">
        <v>2.6895032140000001</v>
      </c>
      <c r="C953">
        <v>18.902796210000002</v>
      </c>
      <c r="D953">
        <v>10.79614971</v>
      </c>
    </row>
    <row r="954" spans="1:4" x14ac:dyDescent="0.2">
      <c r="A954">
        <v>1249</v>
      </c>
      <c r="B954">
        <v>2.6748954880000002</v>
      </c>
      <c r="C954">
        <v>18.945335310000001</v>
      </c>
      <c r="D954">
        <v>10.810115400000001</v>
      </c>
    </row>
    <row r="955" spans="1:4" x14ac:dyDescent="0.2">
      <c r="A955">
        <v>1250</v>
      </c>
      <c r="B955">
        <v>2.6594753899999999</v>
      </c>
      <c r="C955">
        <v>18.984238860000001</v>
      </c>
      <c r="D955">
        <v>10.82185713</v>
      </c>
    </row>
    <row r="956" spans="1:4" x14ac:dyDescent="0.2">
      <c r="A956">
        <v>1251</v>
      </c>
      <c r="B956">
        <v>2.64326288</v>
      </c>
      <c r="C956">
        <v>19.019495899999999</v>
      </c>
      <c r="D956">
        <v>10.83137939</v>
      </c>
    </row>
    <row r="957" spans="1:4" x14ac:dyDescent="0.2">
      <c r="A957">
        <v>1252</v>
      </c>
      <c r="B957">
        <v>2.626278916</v>
      </c>
      <c r="C957">
        <v>19.051098419999999</v>
      </c>
      <c r="D957">
        <v>10.83868867</v>
      </c>
    </row>
    <row r="958" spans="1:4" x14ac:dyDescent="0.2">
      <c r="A958">
        <v>1253</v>
      </c>
      <c r="B958">
        <v>2.6085434580000002</v>
      </c>
      <c r="C958">
        <v>19.079042439999998</v>
      </c>
      <c r="D958">
        <v>10.843792949999999</v>
      </c>
    </row>
    <row r="959" spans="1:4" x14ac:dyDescent="0.2">
      <c r="A959">
        <v>1254</v>
      </c>
      <c r="B959">
        <v>2.5900784620000001</v>
      </c>
      <c r="C959">
        <v>19.103327960000001</v>
      </c>
      <c r="D959">
        <v>10.846703209999999</v>
      </c>
    </row>
    <row r="960" spans="1:4" x14ac:dyDescent="0.2">
      <c r="A960">
        <v>1255</v>
      </c>
      <c r="B960">
        <v>2.5709058840000001</v>
      </c>
      <c r="C960">
        <v>19.123955970000001</v>
      </c>
      <c r="D960">
        <v>10.84743093</v>
      </c>
    </row>
    <row r="961" spans="1:4" x14ac:dyDescent="0.2">
      <c r="A961">
        <v>1256</v>
      </c>
      <c r="B961">
        <v>2.5510476799999999</v>
      </c>
      <c r="C961">
        <v>19.140932469999999</v>
      </c>
      <c r="D961">
        <v>10.845990069999999</v>
      </c>
    </row>
    <row r="962" spans="1:4" x14ac:dyDescent="0.2">
      <c r="A962">
        <v>1257</v>
      </c>
      <c r="B962">
        <v>2.5305297979999999</v>
      </c>
      <c r="C962">
        <v>19.15426544</v>
      </c>
      <c r="D962">
        <v>10.84239762</v>
      </c>
    </row>
    <row r="963" spans="1:4" x14ac:dyDescent="0.2">
      <c r="A963">
        <v>1258</v>
      </c>
      <c r="B963">
        <v>2.5093731959999999</v>
      </c>
      <c r="C963">
        <v>19.163965869999998</v>
      </c>
      <c r="D963">
        <v>10.83666953</v>
      </c>
    </row>
    <row r="964" spans="1:4" x14ac:dyDescent="0.2">
      <c r="A964">
        <v>1259</v>
      </c>
      <c r="B964">
        <v>2.4876028240000001</v>
      </c>
      <c r="C964">
        <v>19.170049729999999</v>
      </c>
      <c r="D964">
        <v>10.828826279999999</v>
      </c>
    </row>
    <row r="965" spans="1:4" x14ac:dyDescent="0.2">
      <c r="A965">
        <v>1260</v>
      </c>
      <c r="B965">
        <v>2.4652446299999999</v>
      </c>
      <c r="C965">
        <v>19.172533000000001</v>
      </c>
      <c r="D965">
        <v>10.818888810000001</v>
      </c>
    </row>
    <row r="966" spans="1:4" x14ac:dyDescent="0.2">
      <c r="A966">
        <v>1261</v>
      </c>
      <c r="B966">
        <v>2.4423215680000001</v>
      </c>
      <c r="C966">
        <v>19.171435649999999</v>
      </c>
      <c r="D966">
        <v>10.80687861</v>
      </c>
    </row>
    <row r="967" spans="1:4" x14ac:dyDescent="0.2">
      <c r="A967">
        <v>1262</v>
      </c>
      <c r="B967">
        <v>2.4188615819999999</v>
      </c>
      <c r="C967">
        <v>19.16678164</v>
      </c>
      <c r="D967">
        <v>10.792821610000001</v>
      </c>
    </row>
    <row r="968" spans="1:4" x14ac:dyDescent="0.2">
      <c r="A968">
        <v>1263</v>
      </c>
      <c r="B968">
        <v>2.394889622</v>
      </c>
      <c r="C968">
        <v>19.158596930000002</v>
      </c>
      <c r="D968">
        <v>10.77674328</v>
      </c>
    </row>
    <row r="969" spans="1:4" x14ac:dyDescent="0.2">
      <c r="A969">
        <v>1264</v>
      </c>
      <c r="B969">
        <v>2.3704326340000001</v>
      </c>
      <c r="C969">
        <v>19.14690749</v>
      </c>
      <c r="D969">
        <v>10.75867006</v>
      </c>
    </row>
    <row r="970" spans="1:4" x14ac:dyDescent="0.2">
      <c r="A970">
        <v>1265</v>
      </c>
      <c r="B970">
        <v>2.3455165660000001</v>
      </c>
      <c r="C970">
        <v>19.131748269999999</v>
      </c>
      <c r="D970">
        <v>10.73863242</v>
      </c>
    </row>
    <row r="971" spans="1:4" x14ac:dyDescent="0.2">
      <c r="A971">
        <v>1266</v>
      </c>
      <c r="B971">
        <v>2.3201683640000001</v>
      </c>
      <c r="C971">
        <v>19.113150210000001</v>
      </c>
      <c r="D971">
        <v>10.71665928</v>
      </c>
    </row>
    <row r="972" spans="1:4" x14ac:dyDescent="0.2">
      <c r="A972">
        <v>1267</v>
      </c>
      <c r="B972">
        <v>2.2944149739999999</v>
      </c>
      <c r="C972">
        <v>19.091151249999999</v>
      </c>
      <c r="D972">
        <v>10.692783110000001</v>
      </c>
    </row>
    <row r="973" spans="1:4" x14ac:dyDescent="0.2">
      <c r="A973">
        <v>1268</v>
      </c>
      <c r="B973">
        <v>2.2682843400000001</v>
      </c>
      <c r="C973">
        <v>19.065789349999999</v>
      </c>
      <c r="D973">
        <v>10.667036850000001</v>
      </c>
    </row>
    <row r="974" spans="1:4" x14ac:dyDescent="0.2">
      <c r="A974">
        <v>1269</v>
      </c>
      <c r="B974">
        <v>2.241804406</v>
      </c>
      <c r="C974">
        <v>19.037105440000001</v>
      </c>
      <c r="D974">
        <v>10.639454929999999</v>
      </c>
    </row>
    <row r="975" spans="1:4" x14ac:dyDescent="0.2">
      <c r="A975">
        <v>1270</v>
      </c>
      <c r="B975">
        <v>2.2150021180000001</v>
      </c>
      <c r="C975">
        <v>19.00514446</v>
      </c>
      <c r="D975">
        <v>10.610073290000001</v>
      </c>
    </row>
    <row r="976" spans="1:4" x14ac:dyDescent="0.2">
      <c r="A976">
        <v>1271</v>
      </c>
      <c r="B976">
        <v>2.1879064179999999</v>
      </c>
      <c r="C976">
        <v>18.969952330000002</v>
      </c>
      <c r="D976">
        <v>10.578929370000001</v>
      </c>
    </row>
    <row r="977" spans="1:4" x14ac:dyDescent="0.2">
      <c r="A977">
        <v>1272</v>
      </c>
      <c r="B977">
        <v>2.1605452500000002</v>
      </c>
      <c r="C977">
        <v>18.931576969999998</v>
      </c>
      <c r="D977">
        <v>10.54606111</v>
      </c>
    </row>
    <row r="978" spans="1:4" x14ac:dyDescent="0.2">
      <c r="A978">
        <v>1273</v>
      </c>
      <c r="B978">
        <v>2.13294556</v>
      </c>
      <c r="C978">
        <v>18.89007033</v>
      </c>
      <c r="D978">
        <v>10.51150794</v>
      </c>
    </row>
    <row r="979" spans="1:4" x14ac:dyDescent="0.2">
      <c r="A979">
        <v>1274</v>
      </c>
      <c r="B979">
        <v>2.1051372879999999</v>
      </c>
      <c r="C979">
        <v>18.845485310000001</v>
      </c>
      <c r="D979">
        <v>10.4753113</v>
      </c>
    </row>
    <row r="980" spans="1:4" x14ac:dyDescent="0.2">
      <c r="A980">
        <v>1275</v>
      </c>
      <c r="B980">
        <v>2.077148378</v>
      </c>
      <c r="C980">
        <v>18.79787683</v>
      </c>
      <c r="D980">
        <v>10.4375126</v>
      </c>
    </row>
    <row r="981" spans="1:4" x14ac:dyDescent="0.2">
      <c r="A981">
        <v>1276</v>
      </c>
      <c r="B981">
        <v>2.049006774</v>
      </c>
      <c r="C981">
        <v>18.747303800000001</v>
      </c>
      <c r="D981">
        <v>10.39815529</v>
      </c>
    </row>
    <row r="982" spans="1:4" x14ac:dyDescent="0.2">
      <c r="A982">
        <v>1277</v>
      </c>
      <c r="B982">
        <v>2.0207404200000001</v>
      </c>
      <c r="C982">
        <v>18.69382414</v>
      </c>
      <c r="D982">
        <v>10.35728228</v>
      </c>
    </row>
    <row r="983" spans="1:4" x14ac:dyDescent="0.2">
      <c r="A983">
        <v>1278</v>
      </c>
      <c r="B983">
        <v>1.992379256</v>
      </c>
      <c r="C983">
        <v>18.637501749999998</v>
      </c>
      <c r="D983">
        <v>10.314940500000001</v>
      </c>
    </row>
    <row r="984" spans="1:4" x14ac:dyDescent="0.2">
      <c r="A984">
        <v>1279</v>
      </c>
      <c r="B984">
        <v>1.9639492300000001</v>
      </c>
      <c r="C984">
        <v>18.578400540000001</v>
      </c>
      <c r="D984">
        <v>10.27117488</v>
      </c>
    </row>
    <row r="985" spans="1:4" x14ac:dyDescent="0.2">
      <c r="A985">
        <v>1280</v>
      </c>
      <c r="B985">
        <v>1.9354802820000001</v>
      </c>
      <c r="C985">
        <v>18.5165854</v>
      </c>
      <c r="D985">
        <v>10.22603284</v>
      </c>
    </row>
    <row r="986" spans="1:4" x14ac:dyDescent="0.2">
      <c r="A986">
        <v>1281</v>
      </c>
      <c r="B986">
        <v>1.907000356</v>
      </c>
      <c r="C986">
        <v>18.452126230000001</v>
      </c>
      <c r="D986">
        <v>10.179563290000001</v>
      </c>
    </row>
    <row r="987" spans="1:4" x14ac:dyDescent="0.2">
      <c r="A987">
        <v>1282</v>
      </c>
      <c r="B987">
        <v>1.878537396</v>
      </c>
      <c r="C987">
        <v>18.385091930000002</v>
      </c>
      <c r="D987">
        <v>10.13181466</v>
      </c>
    </row>
    <row r="988" spans="1:4" x14ac:dyDescent="0.2">
      <c r="A988">
        <v>1283</v>
      </c>
      <c r="B988">
        <v>1.8501173500000001</v>
      </c>
      <c r="C988">
        <v>18.3155544</v>
      </c>
      <c r="D988">
        <v>10.08283587</v>
      </c>
    </row>
    <row r="989" spans="1:4" x14ac:dyDescent="0.2">
      <c r="A989">
        <v>1284</v>
      </c>
      <c r="B989">
        <v>1.8217701580000001</v>
      </c>
      <c r="C989">
        <v>18.243587510000001</v>
      </c>
      <c r="D989">
        <v>10.03267883</v>
      </c>
    </row>
    <row r="990" spans="1:4" x14ac:dyDescent="0.2">
      <c r="A990">
        <v>1285</v>
      </c>
      <c r="B990">
        <v>1.793521768</v>
      </c>
      <c r="C990">
        <v>18.169268160000001</v>
      </c>
      <c r="D990">
        <v>9.9813949619999995</v>
      </c>
    </row>
    <row r="991" spans="1:4" x14ac:dyDescent="0.2">
      <c r="A991">
        <v>1286</v>
      </c>
      <c r="B991">
        <v>1.7653991259999999</v>
      </c>
      <c r="C991">
        <v>18.092673220000002</v>
      </c>
      <c r="D991">
        <v>9.9290361730000001</v>
      </c>
    </row>
    <row r="992" spans="1:4" x14ac:dyDescent="0.2">
      <c r="A992">
        <v>1287</v>
      </c>
      <c r="B992">
        <v>1.7374301759999999</v>
      </c>
      <c r="C992">
        <v>18.013880589999999</v>
      </c>
      <c r="D992">
        <v>9.8756553819999997</v>
      </c>
    </row>
    <row r="993" spans="1:4" x14ac:dyDescent="0.2">
      <c r="A993">
        <v>1288</v>
      </c>
      <c r="B993">
        <v>1.709640866</v>
      </c>
      <c r="C993">
        <v>17.932973130000001</v>
      </c>
      <c r="D993">
        <v>9.8213069980000007</v>
      </c>
    </row>
    <row r="994" spans="1:4" x14ac:dyDescent="0.2">
      <c r="A994">
        <v>1289</v>
      </c>
      <c r="B994">
        <v>1.6820571440000001</v>
      </c>
      <c r="C994">
        <v>17.850032729999999</v>
      </c>
      <c r="D994">
        <v>9.7660449360000001</v>
      </c>
    </row>
    <row r="995" spans="1:4" x14ac:dyDescent="0.2">
      <c r="A995">
        <v>1290</v>
      </c>
      <c r="B995">
        <v>1.6547059559999999</v>
      </c>
      <c r="C995">
        <v>17.76514525</v>
      </c>
      <c r="D995">
        <v>9.7099256030000003</v>
      </c>
    </row>
    <row r="996" spans="1:4" x14ac:dyDescent="0.2">
      <c r="A996">
        <v>1291</v>
      </c>
      <c r="B996">
        <v>1.6276112540000001</v>
      </c>
      <c r="C996">
        <v>17.678393570000001</v>
      </c>
      <c r="D996">
        <v>9.6530024139999995</v>
      </c>
    </row>
    <row r="997" spans="1:4" x14ac:dyDescent="0.2">
      <c r="A997">
        <v>1292</v>
      </c>
      <c r="B997">
        <v>1.600798986</v>
      </c>
      <c r="C997">
        <v>17.58986457</v>
      </c>
      <c r="D997">
        <v>9.5953317760000001</v>
      </c>
    </row>
    <row r="998" spans="1:4" x14ac:dyDescent="0.2">
      <c r="A998">
        <v>1293</v>
      </c>
      <c r="B998">
        <v>1.5742941020000001</v>
      </c>
      <c r="C998">
        <v>17.499648090000001</v>
      </c>
      <c r="D998">
        <v>9.5369710980000004</v>
      </c>
    </row>
    <row r="999" spans="1:4" x14ac:dyDescent="0.2">
      <c r="A999">
        <v>1294</v>
      </c>
      <c r="B999">
        <v>1.5481195560000001</v>
      </c>
      <c r="C999">
        <v>17.407833020000002</v>
      </c>
      <c r="D999">
        <v>9.4779762900000009</v>
      </c>
    </row>
    <row r="1000" spans="1:4" x14ac:dyDescent="0.2">
      <c r="A1000">
        <v>1295</v>
      </c>
      <c r="B1000">
        <v>1.522300298</v>
      </c>
      <c r="C1000">
        <v>17.314510219999999</v>
      </c>
      <c r="D1000">
        <v>9.4184052579999999</v>
      </c>
    </row>
    <row r="1001" spans="1:4" x14ac:dyDescent="0.2">
      <c r="A1001">
        <v>1296</v>
      </c>
      <c r="B1001">
        <v>1.496859282</v>
      </c>
      <c r="C1001">
        <v>17.21977154</v>
      </c>
      <c r="D1001">
        <v>9.3583154109999995</v>
      </c>
    </row>
    <row r="1002" spans="1:4" x14ac:dyDescent="0.2">
      <c r="A1002">
        <v>1297</v>
      </c>
      <c r="B1002">
        <v>1.471819462</v>
      </c>
      <c r="C1002">
        <v>17.123711849999999</v>
      </c>
      <c r="D1002">
        <v>9.2977656540000009</v>
      </c>
    </row>
    <row r="1003" spans="1:4" x14ac:dyDescent="0.2">
      <c r="A1003">
        <v>1298</v>
      </c>
      <c r="B1003">
        <v>1.4472027940000001</v>
      </c>
      <c r="C1003">
        <v>17.026423999999999</v>
      </c>
      <c r="D1003">
        <v>9.2368133960000005</v>
      </c>
    </row>
    <row r="1004" spans="1:4" x14ac:dyDescent="0.2">
      <c r="A1004">
        <v>1299</v>
      </c>
      <c r="B1004">
        <v>1.423032232</v>
      </c>
      <c r="C1004">
        <v>16.92800385</v>
      </c>
      <c r="D1004">
        <v>9.1755180410000001</v>
      </c>
    </row>
    <row r="1005" spans="1:4" x14ac:dyDescent="0.2">
      <c r="A1005">
        <v>1300</v>
      </c>
      <c r="B1005">
        <v>1.399327736</v>
      </c>
      <c r="C1005">
        <v>16.828548260000002</v>
      </c>
      <c r="D1005">
        <v>9.1139379960000007</v>
      </c>
    </row>
    <row r="1006" spans="1:4" x14ac:dyDescent="0.2">
      <c r="A1006">
        <v>1301</v>
      </c>
      <c r="B1006">
        <v>1.376110264</v>
      </c>
      <c r="C1006">
        <v>16.728154069999999</v>
      </c>
      <c r="D1006">
        <v>9.0521321690000001</v>
      </c>
    </row>
    <row r="1007" spans="1:4" x14ac:dyDescent="0.2">
      <c r="A1007">
        <v>1302</v>
      </c>
      <c r="B1007">
        <v>1.353401772</v>
      </c>
      <c r="C1007">
        <v>16.62692015</v>
      </c>
      <c r="D1007">
        <v>8.9901609629999992</v>
      </c>
    </row>
    <row r="1008" spans="1:4" x14ac:dyDescent="0.2">
      <c r="A1008">
        <v>1303</v>
      </c>
      <c r="B1008">
        <v>1.331219226</v>
      </c>
      <c r="C1008">
        <v>16.524944349999998</v>
      </c>
      <c r="D1008">
        <v>8.9280817859999999</v>
      </c>
    </row>
    <row r="1009" spans="1:4" x14ac:dyDescent="0.2">
      <c r="A1009">
        <v>1304</v>
      </c>
      <c r="B1009">
        <v>1.3095835840000001</v>
      </c>
      <c r="C1009">
        <v>16.42232551</v>
      </c>
      <c r="D1009">
        <v>8.8659545449999992</v>
      </c>
    </row>
    <row r="1010" spans="1:4" x14ac:dyDescent="0.2">
      <c r="A1010">
        <v>1305</v>
      </c>
      <c r="B1010">
        <v>1.2885118120000001</v>
      </c>
      <c r="C1010">
        <v>16.319164480000001</v>
      </c>
      <c r="D1010">
        <v>8.8038381460000004</v>
      </c>
    </row>
    <row r="1011" spans="1:4" x14ac:dyDescent="0.2">
      <c r="A1011">
        <v>1306</v>
      </c>
      <c r="B1011">
        <v>1.267986944</v>
      </c>
      <c r="C1011">
        <v>16.21534844</v>
      </c>
      <c r="D1011">
        <v>8.741667691</v>
      </c>
    </row>
    <row r="1012" spans="1:4" x14ac:dyDescent="0.2">
      <c r="A1012">
        <v>1307</v>
      </c>
      <c r="B1012">
        <v>1.248060876</v>
      </c>
      <c r="C1012">
        <v>16.11116595</v>
      </c>
      <c r="D1012">
        <v>8.6796134110000001</v>
      </c>
    </row>
    <row r="1013" spans="1:4" x14ac:dyDescent="0.2">
      <c r="A1013">
        <v>1308</v>
      </c>
      <c r="B1013">
        <v>1.2287525699999999</v>
      </c>
      <c r="C1013">
        <v>16.006744810000001</v>
      </c>
      <c r="D1013">
        <v>8.6177486919999993</v>
      </c>
    </row>
    <row r="1014" spans="1:4" x14ac:dyDescent="0.2">
      <c r="A1014">
        <v>1309</v>
      </c>
      <c r="B1014">
        <v>1.2100789919999999</v>
      </c>
      <c r="C1014">
        <v>15.90218589</v>
      </c>
      <c r="D1014">
        <v>8.5561324400000007</v>
      </c>
    </row>
    <row r="1015" spans="1:4" x14ac:dyDescent="0.2">
      <c r="A1015">
        <v>1310</v>
      </c>
      <c r="B1015">
        <v>1.1920541140000001</v>
      </c>
      <c r="C1015">
        <v>15.79759301</v>
      </c>
      <c r="D1015">
        <v>8.4948235630000006</v>
      </c>
    </row>
    <row r="1016" spans="1:4" x14ac:dyDescent="0.2">
      <c r="A1016">
        <v>1311</v>
      </c>
      <c r="B1016">
        <v>1.174692906</v>
      </c>
      <c r="C1016">
        <v>15.69306604</v>
      </c>
      <c r="D1016">
        <v>8.4338794719999992</v>
      </c>
    </row>
    <row r="1017" spans="1:4" x14ac:dyDescent="0.2">
      <c r="A1017">
        <v>1312</v>
      </c>
      <c r="B1017">
        <v>1.158010338</v>
      </c>
      <c r="C1017">
        <v>15.58870881</v>
      </c>
      <c r="D1017">
        <v>8.3733595740000002</v>
      </c>
    </row>
    <row r="1018" spans="1:4" x14ac:dyDescent="0.2">
      <c r="A1018">
        <v>1313</v>
      </c>
      <c r="B1018">
        <v>1.142017388</v>
      </c>
      <c r="C1018">
        <v>15.48462118</v>
      </c>
      <c r="D1018">
        <v>8.3133192820000001</v>
      </c>
    </row>
    <row r="1019" spans="1:4" x14ac:dyDescent="0.2">
      <c r="A1019">
        <v>1314</v>
      </c>
      <c r="B1019">
        <v>1.1267270300000001</v>
      </c>
      <c r="C1019">
        <v>15.380906980000001</v>
      </c>
      <c r="D1019">
        <v>8.2538170050000002</v>
      </c>
    </row>
    <row r="1020" spans="1:4" x14ac:dyDescent="0.2">
      <c r="A1020">
        <v>1315</v>
      </c>
      <c r="B1020">
        <v>1.11215124</v>
      </c>
      <c r="C1020">
        <v>15.27766508</v>
      </c>
      <c r="D1020">
        <v>8.1949081580000005</v>
      </c>
    </row>
    <row r="1021" spans="1:4" x14ac:dyDescent="0.2">
      <c r="A1021">
        <v>1316</v>
      </c>
      <c r="B1021">
        <v>1.0983009960000001</v>
      </c>
      <c r="C1021">
        <v>15.174996309999999</v>
      </c>
      <c r="D1021">
        <v>8.136648653</v>
      </c>
    </row>
    <row r="1022" spans="1:4" x14ac:dyDescent="0.2">
      <c r="A1022">
        <v>1317</v>
      </c>
      <c r="B1022">
        <v>1.0851862779999999</v>
      </c>
      <c r="C1022">
        <v>15.07300053</v>
      </c>
      <c r="D1022">
        <v>8.0790934060000001</v>
      </c>
    </row>
    <row r="1023" spans="1:4" x14ac:dyDescent="0.2">
      <c r="A1023">
        <v>1318</v>
      </c>
      <c r="B1023">
        <v>1.0728160680000001</v>
      </c>
      <c r="C1023">
        <v>14.9717766</v>
      </c>
      <c r="D1023">
        <v>8.0222963329999999</v>
      </c>
    </row>
    <row r="1024" spans="1:4" x14ac:dyDescent="0.2">
      <c r="A1024">
        <v>1319</v>
      </c>
      <c r="B1024">
        <v>1.06119835</v>
      </c>
      <c r="C1024">
        <v>14.87142236</v>
      </c>
      <c r="D1024">
        <v>7.9663103529999999</v>
      </c>
    </row>
    <row r="1025" spans="1:4" x14ac:dyDescent="0.2">
      <c r="A1025">
        <v>1320</v>
      </c>
      <c r="B1025">
        <v>1.050342106</v>
      </c>
      <c r="C1025">
        <v>14.772034659999999</v>
      </c>
      <c r="D1025">
        <v>7.9111883839999999</v>
      </c>
    </row>
    <row r="1026" spans="1:4" x14ac:dyDescent="0.2">
      <c r="A1026">
        <v>1321</v>
      </c>
      <c r="B1026">
        <v>1.040254322</v>
      </c>
      <c r="C1026">
        <v>14.673712370000001</v>
      </c>
      <c r="D1026">
        <v>7.8569833439999996</v>
      </c>
    </row>
    <row r="1027" spans="1:4" x14ac:dyDescent="0.2">
      <c r="A1027">
        <v>1322</v>
      </c>
      <c r="B1027">
        <v>1.0309409860000001</v>
      </c>
      <c r="C1027">
        <v>14.57654833</v>
      </c>
      <c r="D1027">
        <v>7.8037446590000004</v>
      </c>
    </row>
    <row r="1028" spans="1:4" x14ac:dyDescent="0.2">
      <c r="A1028">
        <v>1323</v>
      </c>
      <c r="B1028">
        <v>1.022408086</v>
      </c>
      <c r="C1028">
        <v>14.48063741</v>
      </c>
      <c r="D1028">
        <v>7.7515227500000004</v>
      </c>
    </row>
    <row r="1029" spans="1:4" x14ac:dyDescent="0.2">
      <c r="A1029">
        <v>1324</v>
      </c>
      <c r="B1029">
        <v>1.0146606119999999</v>
      </c>
      <c r="C1029">
        <v>14.38607148</v>
      </c>
      <c r="D1029">
        <v>7.7003660439999999</v>
      </c>
    </row>
    <row r="1030" spans="1:4" x14ac:dyDescent="0.2">
      <c r="A1030">
        <v>1325</v>
      </c>
      <c r="B1030">
        <v>1.0077025559999999</v>
      </c>
      <c r="C1030">
        <v>14.29294438</v>
      </c>
      <c r="D1030">
        <v>7.6503234659999997</v>
      </c>
    </row>
    <row r="1031" spans="1:4" x14ac:dyDescent="0.2">
      <c r="A1031">
        <v>1326</v>
      </c>
      <c r="B1031">
        <v>1.0015369119999999</v>
      </c>
      <c r="C1031">
        <v>14.201343980000001</v>
      </c>
      <c r="D1031">
        <v>7.601440448</v>
      </c>
    </row>
    <row r="1032" spans="1:4" x14ac:dyDescent="0.2">
      <c r="A1032">
        <v>1327</v>
      </c>
      <c r="B1032">
        <v>0.996167672</v>
      </c>
      <c r="C1032">
        <v>14.111359159999999</v>
      </c>
      <c r="D1032">
        <v>7.553763418</v>
      </c>
    </row>
    <row r="1033" spans="1:4" x14ac:dyDescent="0.2">
      <c r="A1033">
        <v>1328</v>
      </c>
      <c r="B1033">
        <v>0.99159583399999995</v>
      </c>
      <c r="C1033">
        <v>14.023076789999999</v>
      </c>
      <c r="D1033">
        <v>7.5073363100000003</v>
      </c>
    </row>
    <row r="1034" spans="1:4" x14ac:dyDescent="0.2">
      <c r="A1034">
        <v>1329</v>
      </c>
      <c r="B1034">
        <v>0.98782239599999999</v>
      </c>
      <c r="C1034">
        <v>13.936578730000001</v>
      </c>
      <c r="D1034">
        <v>7.4622005619999996</v>
      </c>
    </row>
    <row r="1035" spans="1:4" x14ac:dyDescent="0.2">
      <c r="A1035">
        <v>1330</v>
      </c>
      <c r="B1035">
        <v>0.98484935399999995</v>
      </c>
      <c r="C1035">
        <v>13.85194986</v>
      </c>
      <c r="D1035">
        <v>7.4183996079999996</v>
      </c>
    </row>
    <row r="1036" spans="1:4" x14ac:dyDescent="0.2">
      <c r="A1036">
        <v>1331</v>
      </c>
      <c r="B1036">
        <v>0.98267471200000001</v>
      </c>
      <c r="C1036">
        <v>13.769270069999999</v>
      </c>
      <c r="D1036">
        <v>7.3759723900000003</v>
      </c>
    </row>
    <row r="1037" spans="1:4" x14ac:dyDescent="0.2">
      <c r="A1037">
        <v>1332</v>
      </c>
      <c r="B1037">
        <v>0.98129847000000003</v>
      </c>
      <c r="C1037">
        <v>13.68861723</v>
      </c>
      <c r="D1037">
        <v>7.3349578490000003</v>
      </c>
    </row>
    <row r="1038" spans="1:4" x14ac:dyDescent="0.2">
      <c r="A1038">
        <v>1333</v>
      </c>
      <c r="B1038">
        <v>0.98071962999999995</v>
      </c>
      <c r="C1038">
        <v>13.61006823</v>
      </c>
      <c r="D1038">
        <v>7.2953939300000004</v>
      </c>
    </row>
    <row r="1039" spans="1:4" x14ac:dyDescent="0.2">
      <c r="A1039">
        <v>1334</v>
      </c>
      <c r="B1039">
        <v>0.98093519799999995</v>
      </c>
      <c r="C1039">
        <v>13.533695959999999</v>
      </c>
      <c r="D1039">
        <v>7.2573155790000001</v>
      </c>
    </row>
    <row r="1040" spans="1:4" x14ac:dyDescent="0.2">
      <c r="A1040">
        <v>1335</v>
      </c>
      <c r="B1040">
        <v>0.98194218</v>
      </c>
      <c r="C1040">
        <v>13.45957331</v>
      </c>
      <c r="D1040">
        <v>7.2207577450000002</v>
      </c>
    </row>
    <row r="1041" spans="1:4" x14ac:dyDescent="0.2">
      <c r="A1041">
        <v>1336</v>
      </c>
      <c r="B1041">
        <v>0.98373658399999997</v>
      </c>
      <c r="C1041">
        <v>13.387769179999999</v>
      </c>
      <c r="D1041">
        <v>7.185752881</v>
      </c>
    </row>
    <row r="1042" spans="1:4" x14ac:dyDescent="0.2">
      <c r="A1042">
        <v>1337</v>
      </c>
      <c r="B1042">
        <v>0.98631541599999994</v>
      </c>
      <c r="C1042">
        <v>13.31834946</v>
      </c>
      <c r="D1042">
        <v>7.1523324400000003</v>
      </c>
    </row>
    <row r="1043" spans="1:4" x14ac:dyDescent="0.2">
      <c r="A1043">
        <v>1338</v>
      </c>
      <c r="B1043">
        <v>0.98967268799999997</v>
      </c>
      <c r="C1043">
        <v>13.251378069999999</v>
      </c>
      <c r="D1043">
        <v>7.1205253800000001</v>
      </c>
    </row>
    <row r="1044" spans="1:4" x14ac:dyDescent="0.2">
      <c r="A1044">
        <v>1339</v>
      </c>
      <c r="B1044">
        <v>0.99380341000000005</v>
      </c>
      <c r="C1044">
        <v>13.18691591</v>
      </c>
      <c r="D1044">
        <v>7.0903596609999999</v>
      </c>
    </row>
    <row r="1045" spans="1:4" x14ac:dyDescent="0.2">
      <c r="A1045">
        <v>1340</v>
      </c>
      <c r="B1045">
        <v>0.99870059600000005</v>
      </c>
      <c r="C1045">
        <v>13.125021889999999</v>
      </c>
      <c r="D1045">
        <v>7.0618612440000001</v>
      </c>
    </row>
    <row r="1046" spans="1:4" x14ac:dyDescent="0.2">
      <c r="A1046">
        <v>1341</v>
      </c>
      <c r="B1046">
        <v>1.0043582579999999</v>
      </c>
      <c r="C1046">
        <v>13.065751929999999</v>
      </c>
      <c r="D1046">
        <v>7.0350550939999996</v>
      </c>
    </row>
    <row r="1047" spans="1:4" x14ac:dyDescent="0.2">
      <c r="A1047">
        <v>1342</v>
      </c>
      <c r="B1047">
        <v>1.01076941</v>
      </c>
      <c r="C1047">
        <v>13.009157950000001</v>
      </c>
      <c r="D1047">
        <v>7.0099636790000002</v>
      </c>
    </row>
    <row r="1048" spans="1:4" x14ac:dyDescent="0.2">
      <c r="A1048">
        <v>1343</v>
      </c>
      <c r="B1048">
        <v>1.017924072</v>
      </c>
      <c r="C1048">
        <v>12.95528987</v>
      </c>
      <c r="D1048">
        <v>6.9866069719999997</v>
      </c>
    </row>
    <row r="1049" spans="1:4" x14ac:dyDescent="0.2">
      <c r="A1049">
        <v>1344</v>
      </c>
      <c r="B1049">
        <v>1.0258162559999999</v>
      </c>
      <c r="C1049">
        <v>12.90419363</v>
      </c>
      <c r="D1049">
        <v>6.9650049440000004</v>
      </c>
    </row>
    <row r="1050" spans="1:4" x14ac:dyDescent="0.2">
      <c r="A1050">
        <v>1345</v>
      </c>
      <c r="B1050">
        <v>1.034434984</v>
      </c>
      <c r="C1050">
        <v>12.85591516</v>
      </c>
      <c r="D1050">
        <v>6.9451750710000004</v>
      </c>
    </row>
    <row r="1051" spans="1:4" x14ac:dyDescent="0.2">
      <c r="A1051">
        <v>1346</v>
      </c>
      <c r="B1051">
        <v>1.0437702760000001</v>
      </c>
      <c r="C1051">
        <v>12.81049339</v>
      </c>
      <c r="D1051">
        <v>6.927131835</v>
      </c>
    </row>
    <row r="1052" spans="1:4" x14ac:dyDescent="0.2">
      <c r="A1052">
        <v>1347</v>
      </c>
      <c r="B1052">
        <v>1.0538131500000001</v>
      </c>
      <c r="C1052">
        <v>12.76796528</v>
      </c>
      <c r="D1052">
        <v>6.9108892160000002</v>
      </c>
    </row>
    <row r="1053" spans="1:4" x14ac:dyDescent="0.2">
      <c r="A1053">
        <v>1348</v>
      </c>
      <c r="B1053">
        <v>1.0645526279999999</v>
      </c>
      <c r="C1053">
        <v>12.72836577</v>
      </c>
      <c r="D1053">
        <v>6.8964591989999997</v>
      </c>
    </row>
    <row r="1054" spans="1:4" x14ac:dyDescent="0.2">
      <c r="A1054">
        <v>1349</v>
      </c>
      <c r="B1054">
        <v>1.0759777319999999</v>
      </c>
      <c r="C1054">
        <v>12.69172681</v>
      </c>
      <c r="D1054">
        <v>6.8838522710000003</v>
      </c>
    </row>
    <row r="1055" spans="1:4" x14ac:dyDescent="0.2">
      <c r="A1055">
        <v>1350</v>
      </c>
      <c r="B1055">
        <v>1.0880754880000001</v>
      </c>
      <c r="C1055">
        <v>12.65807437</v>
      </c>
      <c r="D1055">
        <v>6.8730749270000002</v>
      </c>
    </row>
    <row r="1056" spans="1:4" x14ac:dyDescent="0.2">
      <c r="A1056">
        <v>1351</v>
      </c>
      <c r="B1056">
        <v>1.1008339199999999</v>
      </c>
      <c r="C1056">
        <v>12.62743639</v>
      </c>
      <c r="D1056">
        <v>6.8641351559999997</v>
      </c>
    </row>
    <row r="1057" spans="1:4" x14ac:dyDescent="0.2">
      <c r="A1057">
        <v>1352</v>
      </c>
      <c r="B1057">
        <v>1.1142400539999999</v>
      </c>
      <c r="C1057">
        <v>12.599830860000001</v>
      </c>
      <c r="D1057">
        <v>6.8570354580000004</v>
      </c>
    </row>
    <row r="1058" spans="1:4" x14ac:dyDescent="0.2">
      <c r="A1058">
        <v>1353</v>
      </c>
      <c r="B1058">
        <v>1.128282912</v>
      </c>
      <c r="C1058">
        <v>12.57527675</v>
      </c>
      <c r="D1058">
        <v>6.8517798299999999</v>
      </c>
    </row>
    <row r="1059" spans="1:4" x14ac:dyDescent="0.2">
      <c r="A1059">
        <v>1354</v>
      </c>
      <c r="B1059">
        <v>1.142946526</v>
      </c>
      <c r="C1059">
        <v>12.553789030000001</v>
      </c>
      <c r="D1059">
        <v>6.848367777</v>
      </c>
    </row>
    <row r="1060" spans="1:4" x14ac:dyDescent="0.2">
      <c r="A1060">
        <v>1355</v>
      </c>
      <c r="B1060">
        <v>1.158217922</v>
      </c>
      <c r="C1060">
        <v>12.53537869</v>
      </c>
      <c r="D1060">
        <v>6.846798304</v>
      </c>
    </row>
    <row r="1061" spans="1:4" x14ac:dyDescent="0.2">
      <c r="A1061">
        <v>1356</v>
      </c>
      <c r="B1061">
        <v>1.1740831279999999</v>
      </c>
      <c r="C1061">
        <v>12.52005471</v>
      </c>
      <c r="D1061">
        <v>6.8470689169999996</v>
      </c>
    </row>
    <row r="1062" spans="1:4" x14ac:dyDescent="0.2">
      <c r="A1062">
        <v>1357</v>
      </c>
      <c r="B1062">
        <v>1.1905271740000001</v>
      </c>
      <c r="C1062">
        <v>12.507821079999999</v>
      </c>
      <c r="D1062">
        <v>6.8491741289999997</v>
      </c>
    </row>
    <row r="1063" spans="1:4" x14ac:dyDescent="0.2">
      <c r="A1063">
        <v>1358</v>
      </c>
      <c r="B1063">
        <v>1.2075350899999999</v>
      </c>
      <c r="C1063">
        <v>12.49868081</v>
      </c>
      <c r="D1063">
        <v>6.8531079520000002</v>
      </c>
    </row>
    <row r="1064" spans="1:4" x14ac:dyDescent="0.2">
      <c r="A1064">
        <v>1359</v>
      </c>
      <c r="B1064">
        <v>1.2250909080000001</v>
      </c>
      <c r="C1064">
        <v>12.492631899999999</v>
      </c>
      <c r="D1064">
        <v>6.8588614049999999</v>
      </c>
    </row>
    <row r="1065" spans="1:4" x14ac:dyDescent="0.2">
      <c r="A1065">
        <v>1360</v>
      </c>
      <c r="B1065">
        <v>1.2431796580000001</v>
      </c>
      <c r="C1065">
        <v>12.489670350000001</v>
      </c>
      <c r="D1065">
        <v>6.8664250039999999</v>
      </c>
    </row>
    <row r="1066" spans="1:4" x14ac:dyDescent="0.2">
      <c r="A1066">
        <v>1361</v>
      </c>
      <c r="B1066">
        <v>1.2617853720000001</v>
      </c>
      <c r="C1066">
        <v>12.489788170000001</v>
      </c>
      <c r="D1066">
        <v>6.8757867729999997</v>
      </c>
    </row>
    <row r="1067" spans="1:4" x14ac:dyDescent="0.2">
      <c r="A1067">
        <v>1362</v>
      </c>
      <c r="B1067">
        <v>1.2808910840000001</v>
      </c>
      <c r="C1067">
        <v>12.49297539</v>
      </c>
      <c r="D1067">
        <v>6.8869332349999999</v>
      </c>
    </row>
    <row r="1068" spans="1:4" x14ac:dyDescent="0.2">
      <c r="A1068">
        <v>1363</v>
      </c>
      <c r="B1068">
        <v>1.300480826</v>
      </c>
      <c r="C1068">
        <v>12.499217010000001</v>
      </c>
      <c r="D1068">
        <v>6.899848918</v>
      </c>
    </row>
    <row r="1069" spans="1:4" x14ac:dyDescent="0.2">
      <c r="A1069">
        <v>1364</v>
      </c>
      <c r="B1069">
        <v>1.320536634</v>
      </c>
      <c r="C1069">
        <v>12.50849607</v>
      </c>
      <c r="D1069">
        <v>6.9145163519999997</v>
      </c>
    </row>
    <row r="1070" spans="1:4" x14ac:dyDescent="0.2">
      <c r="A1070">
        <v>1365</v>
      </c>
      <c r="B1070">
        <v>1.3410435380000001</v>
      </c>
      <c r="C1070">
        <v>12.52079459</v>
      </c>
      <c r="D1070">
        <v>6.9309190660000004</v>
      </c>
    </row>
    <row r="1071" spans="1:4" x14ac:dyDescent="0.2">
      <c r="A1071">
        <v>1366</v>
      </c>
      <c r="B1071">
        <v>1.361981578</v>
      </c>
      <c r="C1071">
        <v>12.536088619999999</v>
      </c>
      <c r="D1071">
        <v>6.9490350980000004</v>
      </c>
    </row>
    <row r="1072" spans="1:4" x14ac:dyDescent="0.2">
      <c r="A1072">
        <v>1367</v>
      </c>
      <c r="B1072">
        <v>1.383335784</v>
      </c>
      <c r="C1072">
        <v>12.55435318</v>
      </c>
      <c r="D1072">
        <v>6.9688444819999997</v>
      </c>
    </row>
    <row r="1073" spans="1:4" x14ac:dyDescent="0.2">
      <c r="A1073">
        <v>1368</v>
      </c>
      <c r="B1073">
        <v>1.405087194</v>
      </c>
      <c r="C1073">
        <v>12.57555932</v>
      </c>
      <c r="D1073">
        <v>6.9903232590000002</v>
      </c>
    </row>
    <row r="1074" spans="1:4" x14ac:dyDescent="0.2">
      <c r="A1074">
        <v>1369</v>
      </c>
      <c r="B1074">
        <v>1.4272178440000001</v>
      </c>
      <c r="C1074">
        <v>12.59967709</v>
      </c>
      <c r="D1074">
        <v>7.0134474679999999</v>
      </c>
    </row>
    <row r="1075" spans="1:4" x14ac:dyDescent="0.2">
      <c r="A1075">
        <v>1370</v>
      </c>
      <c r="B1075">
        <v>1.4497097699999999</v>
      </c>
      <c r="C1075">
        <v>12.62667154</v>
      </c>
      <c r="D1075">
        <v>7.0381906550000002</v>
      </c>
    </row>
    <row r="1076" spans="1:4" x14ac:dyDescent="0.2">
      <c r="A1076">
        <v>1371</v>
      </c>
      <c r="B1076">
        <v>1.472545008</v>
      </c>
      <c r="C1076">
        <v>12.65650772</v>
      </c>
      <c r="D1076">
        <v>7.0645263629999997</v>
      </c>
    </row>
    <row r="1077" spans="1:4" x14ac:dyDescent="0.2">
      <c r="A1077">
        <v>1372</v>
      </c>
      <c r="B1077">
        <v>1.4957065919999999</v>
      </c>
      <c r="C1077">
        <v>12.68914569</v>
      </c>
      <c r="D1077">
        <v>7.0924261399999997</v>
      </c>
    </row>
    <row r="1078" spans="1:4" x14ac:dyDescent="0.2">
      <c r="A1078">
        <v>1373</v>
      </c>
      <c r="B1078">
        <v>1.5191735639999999</v>
      </c>
      <c r="C1078">
        <v>12.72454551</v>
      </c>
      <c r="D1078">
        <v>7.1218595359999997</v>
      </c>
    </row>
    <row r="1079" spans="1:4" x14ac:dyDescent="0.2">
      <c r="A1079">
        <v>1374</v>
      </c>
      <c r="B1079">
        <v>1.542929956</v>
      </c>
      <c r="C1079">
        <v>12.762663249999999</v>
      </c>
      <c r="D1079">
        <v>7.1527966010000004</v>
      </c>
    </row>
    <row r="1080" spans="1:4" x14ac:dyDescent="0.2">
      <c r="A1080">
        <v>1375</v>
      </c>
      <c r="B1080">
        <v>1.5669558079999999</v>
      </c>
      <c r="C1080">
        <v>12.803451969999999</v>
      </c>
      <c r="D1080">
        <v>7.1852038900000004</v>
      </c>
    </row>
    <row r="1081" spans="1:4" x14ac:dyDescent="0.2">
      <c r="A1081">
        <v>1376</v>
      </c>
      <c r="B1081">
        <v>1.5912341539999999</v>
      </c>
      <c r="C1081">
        <v>12.846865749999999</v>
      </c>
      <c r="D1081">
        <v>7.2190499529999999</v>
      </c>
    </row>
    <row r="1082" spans="1:4" x14ac:dyDescent="0.2">
      <c r="A1082">
        <v>1377</v>
      </c>
      <c r="B1082">
        <v>1.6157440359999999</v>
      </c>
      <c r="C1082">
        <v>12.89285267</v>
      </c>
      <c r="D1082">
        <v>7.2542983520000002</v>
      </c>
    </row>
    <row r="1083" spans="1:4" x14ac:dyDescent="0.2">
      <c r="A1083">
        <v>1378</v>
      </c>
      <c r="B1083">
        <v>1.6404644960000001</v>
      </c>
      <c r="C1083">
        <v>12.94134582</v>
      </c>
      <c r="D1083">
        <v>7.2909051580000002</v>
      </c>
    </row>
    <row r="1084" spans="1:4" x14ac:dyDescent="0.2">
      <c r="A1084">
        <v>1379</v>
      </c>
      <c r="B1084">
        <v>1.6653715819999999</v>
      </c>
      <c r="C1084">
        <v>12.99227731</v>
      </c>
      <c r="D1084">
        <v>7.3288244450000004</v>
      </c>
    </row>
    <row r="1085" spans="1:4" x14ac:dyDescent="0.2">
      <c r="A1085">
        <v>1380</v>
      </c>
      <c r="B1085">
        <v>1.690456312</v>
      </c>
      <c r="C1085">
        <v>13.04561917</v>
      </c>
      <c r="D1085">
        <v>7.3680377430000004</v>
      </c>
    </row>
    <row r="1086" spans="1:4" x14ac:dyDescent="0.2">
      <c r="A1086">
        <v>1381</v>
      </c>
      <c r="B1086">
        <v>1.715699724</v>
      </c>
      <c r="C1086">
        <v>13.10131151</v>
      </c>
      <c r="D1086">
        <v>7.4085056170000003</v>
      </c>
    </row>
    <row r="1087" spans="1:4" x14ac:dyDescent="0.2">
      <c r="A1087">
        <v>1382</v>
      </c>
      <c r="B1087">
        <v>1.741083854</v>
      </c>
      <c r="C1087">
        <v>13.159298400000001</v>
      </c>
      <c r="D1087">
        <v>7.4501911270000001</v>
      </c>
    </row>
    <row r="1088" spans="1:4" x14ac:dyDescent="0.2">
      <c r="A1088">
        <v>1383</v>
      </c>
      <c r="B1088">
        <v>1.7665897399999999</v>
      </c>
      <c r="C1088">
        <v>13.21951694</v>
      </c>
      <c r="D1088">
        <v>7.4930533380000002</v>
      </c>
    </row>
    <row r="1089" spans="1:4" x14ac:dyDescent="0.2">
      <c r="A1089">
        <v>1384</v>
      </c>
      <c r="B1089">
        <v>1.7921984200000001</v>
      </c>
      <c r="C1089">
        <v>13.281906210000001</v>
      </c>
      <c r="D1089">
        <v>7.5370523159999996</v>
      </c>
    </row>
    <row r="1090" spans="1:4" x14ac:dyDescent="0.2">
      <c r="A1090">
        <v>1385</v>
      </c>
      <c r="B1090">
        <v>1.817892928</v>
      </c>
      <c r="C1090">
        <v>13.34640332</v>
      </c>
      <c r="D1090">
        <v>7.5821481239999997</v>
      </c>
    </row>
    <row r="1091" spans="1:4" x14ac:dyDescent="0.2">
      <c r="A1091">
        <v>1386</v>
      </c>
      <c r="B1091">
        <v>1.843653304</v>
      </c>
      <c r="C1091">
        <v>13.412942360000001</v>
      </c>
      <c r="D1091">
        <v>7.6282978330000004</v>
      </c>
    </row>
    <row r="1092" spans="1:4" x14ac:dyDescent="0.2">
      <c r="A1092">
        <v>1387</v>
      </c>
      <c r="B1092">
        <v>1.8694635799999999</v>
      </c>
      <c r="C1092">
        <v>13.48146043</v>
      </c>
      <c r="D1092">
        <v>7.675462005</v>
      </c>
    </row>
    <row r="1093" spans="1:4" x14ac:dyDescent="0.2">
      <c r="A1093">
        <v>1388</v>
      </c>
      <c r="B1093">
        <v>1.8953037960000001</v>
      </c>
      <c r="C1093">
        <v>13.55188763</v>
      </c>
      <c r="D1093">
        <v>7.723595714</v>
      </c>
    </row>
    <row r="1094" spans="1:4" x14ac:dyDescent="0.2">
      <c r="A1094">
        <v>1389</v>
      </c>
      <c r="B1094">
        <v>1.9211579839999999</v>
      </c>
      <c r="C1094">
        <v>13.62415906</v>
      </c>
      <c r="D1094">
        <v>7.7726585229999996</v>
      </c>
    </row>
    <row r="1095" spans="1:4" x14ac:dyDescent="0.2">
      <c r="A1095">
        <v>1390</v>
      </c>
      <c r="B1095">
        <v>1.9470071819999999</v>
      </c>
      <c r="C1095">
        <v>13.698203830000001</v>
      </c>
      <c r="D1095">
        <v>7.8226055050000003</v>
      </c>
    </row>
    <row r="1096" spans="1:4" x14ac:dyDescent="0.2">
      <c r="A1096">
        <v>1391</v>
      </c>
      <c r="B1096">
        <v>1.972833426</v>
      </c>
      <c r="C1096">
        <v>13.773954030000001</v>
      </c>
      <c r="D1096">
        <v>7.873393729</v>
      </c>
    </row>
    <row r="1097" spans="1:4" x14ac:dyDescent="0.2">
      <c r="A1097">
        <v>1392</v>
      </c>
      <c r="B1097">
        <v>1.998620748</v>
      </c>
      <c r="C1097">
        <v>13.85133978</v>
      </c>
      <c r="D1097">
        <v>7.9249802630000001</v>
      </c>
    </row>
    <row r="1098" spans="1:4" x14ac:dyDescent="0.2">
      <c r="A1098">
        <v>1393</v>
      </c>
      <c r="B1098">
        <v>2.0243511839999999</v>
      </c>
      <c r="C1098">
        <v>13.930290169999999</v>
      </c>
      <c r="D1098">
        <v>7.977320679</v>
      </c>
    </row>
    <row r="1099" spans="1:4" x14ac:dyDescent="0.2">
      <c r="A1099">
        <v>1394</v>
      </c>
      <c r="B1099">
        <v>2.05000677</v>
      </c>
      <c r="C1099">
        <v>14.01073433</v>
      </c>
      <c r="D1099">
        <v>8.0303705490000006</v>
      </c>
    </row>
    <row r="1100" spans="1:4" x14ac:dyDescent="0.2">
      <c r="A1100">
        <v>1395</v>
      </c>
      <c r="B1100">
        <v>2.0755725360000001</v>
      </c>
      <c r="C1100">
        <v>14.09259935</v>
      </c>
      <c r="D1100">
        <v>8.0840859409999997</v>
      </c>
    </row>
    <row r="1101" spans="1:4" x14ac:dyDescent="0.2">
      <c r="A1101">
        <v>1396</v>
      </c>
      <c r="B1101">
        <v>2.1010345099999999</v>
      </c>
      <c r="C1101">
        <v>14.175821320000001</v>
      </c>
      <c r="D1101">
        <v>8.1384279169999996</v>
      </c>
    </row>
    <row r="1102" spans="1:4" x14ac:dyDescent="0.2">
      <c r="A1102">
        <v>1397</v>
      </c>
      <c r="B1102">
        <v>2.1263727320000001</v>
      </c>
      <c r="C1102">
        <v>14.26032238</v>
      </c>
      <c r="D1102">
        <v>8.1933475569999992</v>
      </c>
    </row>
    <row r="1103" spans="1:4" x14ac:dyDescent="0.2">
      <c r="A1103">
        <v>1398</v>
      </c>
      <c r="B1103">
        <v>2.151570236</v>
      </c>
      <c r="C1103">
        <v>14.346028629999999</v>
      </c>
      <c r="D1103">
        <v>8.2487994330000003</v>
      </c>
    </row>
    <row r="1104" spans="1:4" x14ac:dyDescent="0.2">
      <c r="A1104">
        <v>1399</v>
      </c>
      <c r="B1104">
        <v>2.1766130499999998</v>
      </c>
      <c r="C1104">
        <v>14.43286818</v>
      </c>
      <c r="D1104">
        <v>8.3047406129999999</v>
      </c>
    </row>
    <row r="1105" spans="1:4" x14ac:dyDescent="0.2">
      <c r="A1105">
        <v>1400</v>
      </c>
      <c r="B1105">
        <v>2.2014832100000001</v>
      </c>
      <c r="C1105">
        <v>14.52076813</v>
      </c>
      <c r="D1105">
        <v>8.3611256689999998</v>
      </c>
    </row>
    <row r="1106" spans="1:4" x14ac:dyDescent="0.2">
      <c r="A1106">
        <v>1401</v>
      </c>
      <c r="B1106">
        <v>2.2262695379999999</v>
      </c>
      <c r="C1106">
        <v>14.61066907</v>
      </c>
      <c r="D1106">
        <v>8.4184693060000004</v>
      </c>
    </row>
    <row r="1107" spans="1:4" x14ac:dyDescent="0.2">
      <c r="A1107">
        <v>1402</v>
      </c>
      <c r="B1107">
        <v>2.2508532720000001</v>
      </c>
      <c r="C1107">
        <v>14.701480650000001</v>
      </c>
      <c r="D1107">
        <v>8.4761669620000006</v>
      </c>
    </row>
    <row r="1108" spans="1:4" x14ac:dyDescent="0.2">
      <c r="A1108">
        <v>1403</v>
      </c>
      <c r="B1108">
        <v>2.275219442</v>
      </c>
      <c r="C1108">
        <v>14.79313097</v>
      </c>
      <c r="D1108">
        <v>8.5341752060000005</v>
      </c>
    </row>
    <row r="1109" spans="1:4" x14ac:dyDescent="0.2">
      <c r="A1109">
        <v>1404</v>
      </c>
      <c r="B1109">
        <v>2.2993530780000002</v>
      </c>
      <c r="C1109">
        <v>14.885548139999999</v>
      </c>
      <c r="D1109">
        <v>8.592450607</v>
      </c>
    </row>
    <row r="1110" spans="1:4" x14ac:dyDescent="0.2">
      <c r="A1110">
        <v>1405</v>
      </c>
      <c r="B1110">
        <v>2.3232402080000001</v>
      </c>
      <c r="C1110">
        <v>14.978661260000001</v>
      </c>
      <c r="D1110">
        <v>8.6509507320000001</v>
      </c>
    </row>
    <row r="1111" spans="1:4" x14ac:dyDescent="0.2">
      <c r="A1111">
        <v>1406</v>
      </c>
      <c r="B1111">
        <v>2.34686686</v>
      </c>
      <c r="C1111">
        <v>15.07239944</v>
      </c>
      <c r="D1111">
        <v>8.7096331490000001</v>
      </c>
    </row>
    <row r="1112" spans="1:4" x14ac:dyDescent="0.2">
      <c r="A1112">
        <v>1407</v>
      </c>
      <c r="B1112">
        <v>2.3702190619999999</v>
      </c>
      <c r="C1112">
        <v>15.16669179</v>
      </c>
      <c r="D1112">
        <v>8.7684554240000008</v>
      </c>
    </row>
    <row r="1113" spans="1:4" x14ac:dyDescent="0.2">
      <c r="A1113">
        <v>1408</v>
      </c>
      <c r="B1113">
        <v>2.3932838400000001</v>
      </c>
      <c r="C1113">
        <v>15.261468410000001</v>
      </c>
      <c r="D1113">
        <v>8.8273761240000006</v>
      </c>
    </row>
    <row r="1114" spans="1:4" x14ac:dyDescent="0.2">
      <c r="A1114">
        <v>1409</v>
      </c>
      <c r="B1114">
        <v>2.416047222</v>
      </c>
      <c r="C1114">
        <v>15.35665741</v>
      </c>
      <c r="D1114">
        <v>8.886352316</v>
      </c>
    </row>
    <row r="1115" spans="1:4" x14ac:dyDescent="0.2">
      <c r="A1115">
        <v>1410</v>
      </c>
      <c r="B1115">
        <v>2.4384952360000001</v>
      </c>
      <c r="C1115">
        <v>15.452190890000001</v>
      </c>
      <c r="D1115">
        <v>8.9453430649999994</v>
      </c>
    </row>
    <row r="1116" spans="1:4" x14ac:dyDescent="0.2">
      <c r="A1116">
        <v>1411</v>
      </c>
      <c r="B1116">
        <v>2.4606169040000001</v>
      </c>
      <c r="C1116">
        <v>15.54799996</v>
      </c>
      <c r="D1116">
        <v>9.0043084340000004</v>
      </c>
    </row>
    <row r="1117" spans="1:4" x14ac:dyDescent="0.2">
      <c r="A1117">
        <v>1412</v>
      </c>
      <c r="B1117">
        <v>2.482399252</v>
      </c>
      <c r="C1117">
        <v>15.64401672</v>
      </c>
      <c r="D1117">
        <v>9.0632079880000003</v>
      </c>
    </row>
    <row r="1118" spans="1:4" x14ac:dyDescent="0.2">
      <c r="A1118">
        <v>1413</v>
      </c>
      <c r="B1118">
        <v>2.5038293060000001</v>
      </c>
      <c r="C1118">
        <v>15.740174270000001</v>
      </c>
      <c r="D1118">
        <v>9.1220017880000004</v>
      </c>
    </row>
    <row r="1119" spans="1:4" x14ac:dyDescent="0.2">
      <c r="A1119">
        <v>1414</v>
      </c>
      <c r="B1119">
        <v>2.5248970860000002</v>
      </c>
      <c r="C1119">
        <v>15.836407700000001</v>
      </c>
      <c r="D1119">
        <v>9.1806523949999992</v>
      </c>
    </row>
    <row r="1120" spans="1:4" x14ac:dyDescent="0.2">
      <c r="A1120">
        <v>1415</v>
      </c>
      <c r="B1120">
        <v>2.5455906160000001</v>
      </c>
      <c r="C1120">
        <v>15.932649120000001</v>
      </c>
      <c r="D1120">
        <v>9.2391198699999997</v>
      </c>
    </row>
    <row r="1121" spans="1:4" x14ac:dyDescent="0.2">
      <c r="A1121">
        <v>1416</v>
      </c>
      <c r="B1121">
        <v>2.5658979199999998</v>
      </c>
      <c r="C1121">
        <v>16.028836630000001</v>
      </c>
      <c r="D1121">
        <v>9.2973672730000008</v>
      </c>
    </row>
    <row r="1122" spans="1:4" x14ac:dyDescent="0.2">
      <c r="A1122">
        <v>1417</v>
      </c>
      <c r="B1122">
        <v>2.5858110139999999</v>
      </c>
      <c r="C1122">
        <v>16.1249073</v>
      </c>
      <c r="D1122">
        <v>9.3553591590000007</v>
      </c>
    </row>
    <row r="1123" spans="1:4" x14ac:dyDescent="0.2">
      <c r="A1123">
        <v>1418</v>
      </c>
      <c r="B1123">
        <v>2.6053169239999998</v>
      </c>
      <c r="C1123">
        <v>16.220798250000001</v>
      </c>
      <c r="D1123">
        <v>9.4130575879999991</v>
      </c>
    </row>
    <row r="1124" spans="1:4" x14ac:dyDescent="0.2">
      <c r="A1124">
        <v>1419</v>
      </c>
      <c r="B1124">
        <v>2.6244066680000002</v>
      </c>
      <c r="C1124">
        <v>16.316446559999999</v>
      </c>
      <c r="D1124">
        <v>9.4704266159999992</v>
      </c>
    </row>
    <row r="1125" spans="1:4" x14ac:dyDescent="0.2">
      <c r="A1125">
        <v>1420</v>
      </c>
      <c r="B1125">
        <v>2.6430702660000001</v>
      </c>
      <c r="C1125">
        <v>16.411792330000001</v>
      </c>
      <c r="D1125">
        <v>9.5274312979999998</v>
      </c>
    </row>
    <row r="1126" spans="1:4" x14ac:dyDescent="0.2">
      <c r="A1126">
        <v>1421</v>
      </c>
      <c r="B1126">
        <v>2.661298736</v>
      </c>
      <c r="C1126">
        <v>16.50677464</v>
      </c>
      <c r="D1126">
        <v>9.5840366889999995</v>
      </c>
    </row>
    <row r="1127" spans="1:4" x14ac:dyDescent="0.2">
      <c r="A1127">
        <v>1422</v>
      </c>
      <c r="B1127">
        <v>2.6790820979999999</v>
      </c>
      <c r="C1127">
        <v>16.601336589999999</v>
      </c>
      <c r="D1127">
        <v>9.6402093420000003</v>
      </c>
    </row>
    <row r="1128" spans="1:4" x14ac:dyDescent="0.2">
      <c r="A1128">
        <v>1423</v>
      </c>
      <c r="B1128">
        <v>2.6964133659999998</v>
      </c>
      <c r="C1128">
        <v>16.69541925</v>
      </c>
      <c r="D1128">
        <v>9.6959163079999993</v>
      </c>
    </row>
    <row r="1129" spans="1:4" x14ac:dyDescent="0.2">
      <c r="A1129">
        <v>1424</v>
      </c>
      <c r="B1129">
        <v>2.7132815620000001</v>
      </c>
      <c r="C1129">
        <v>16.788967719999999</v>
      </c>
      <c r="D1129">
        <v>9.7511246390000004</v>
      </c>
    </row>
    <row r="1130" spans="1:4" x14ac:dyDescent="0.2">
      <c r="A1130">
        <v>1425</v>
      </c>
      <c r="B1130">
        <v>2.7296816960000001</v>
      </c>
      <c r="C1130">
        <v>16.881926069999999</v>
      </c>
      <c r="D1130">
        <v>9.8058038829999994</v>
      </c>
    </row>
    <row r="1131" spans="1:4" x14ac:dyDescent="0.2">
      <c r="A1131">
        <v>1426</v>
      </c>
      <c r="B1131">
        <v>2.7456047859999999</v>
      </c>
      <c r="C1131">
        <v>16.97424139</v>
      </c>
      <c r="D1131">
        <v>9.8599230870000003</v>
      </c>
    </row>
    <row r="1132" spans="1:4" x14ac:dyDescent="0.2">
      <c r="A1132">
        <v>1427</v>
      </c>
      <c r="B1132">
        <v>2.7610428480000002</v>
      </c>
      <c r="C1132">
        <v>17.065859750000001</v>
      </c>
      <c r="D1132">
        <v>9.9134513010000003</v>
      </c>
    </row>
    <row r="1133" spans="1:4" x14ac:dyDescent="0.2">
      <c r="A1133">
        <v>1428</v>
      </c>
      <c r="B1133">
        <v>2.7759908919999998</v>
      </c>
      <c r="C1133">
        <v>17.156733240000001</v>
      </c>
      <c r="D1133">
        <v>9.9663620660000003</v>
      </c>
    </row>
    <row r="1134" spans="1:4" x14ac:dyDescent="0.2">
      <c r="A1134">
        <v>1429</v>
      </c>
      <c r="B1134">
        <v>2.7904419319999998</v>
      </c>
      <c r="C1134">
        <v>17.246806930000002</v>
      </c>
      <c r="D1134">
        <v>10.018624429999999</v>
      </c>
    </row>
    <row r="1135" spans="1:4" x14ac:dyDescent="0.2">
      <c r="A1135">
        <v>1430</v>
      </c>
      <c r="B1135">
        <v>2.8043879839999999</v>
      </c>
      <c r="C1135">
        <v>17.336033879999999</v>
      </c>
      <c r="D1135">
        <v>10.07021093</v>
      </c>
    </row>
    <row r="1136" spans="1:4" x14ac:dyDescent="0.2">
      <c r="A1136">
        <v>1431</v>
      </c>
      <c r="B1136">
        <v>2.8178250560000002</v>
      </c>
      <c r="C1136">
        <v>17.42436519</v>
      </c>
      <c r="D1136">
        <v>10.12109512</v>
      </c>
    </row>
    <row r="1137" spans="1:4" x14ac:dyDescent="0.2">
      <c r="A1137">
        <v>1432</v>
      </c>
      <c r="B1137">
        <v>2.83074716</v>
      </c>
      <c r="C1137">
        <v>17.511753909999999</v>
      </c>
      <c r="D1137">
        <v>10.17125053</v>
      </c>
    </row>
    <row r="1138" spans="1:4" x14ac:dyDescent="0.2">
      <c r="A1138">
        <v>1433</v>
      </c>
      <c r="B1138">
        <v>2.843148308</v>
      </c>
      <c r="C1138">
        <v>17.59815511</v>
      </c>
      <c r="D1138">
        <v>10.22065171</v>
      </c>
    </row>
    <row r="1139" spans="1:4" x14ac:dyDescent="0.2">
      <c r="A1139">
        <v>1434</v>
      </c>
      <c r="B1139">
        <v>2.855025506</v>
      </c>
      <c r="C1139">
        <v>17.683524869999999</v>
      </c>
      <c r="D1139">
        <v>10.26927519</v>
      </c>
    </row>
    <row r="1140" spans="1:4" x14ac:dyDescent="0.2">
      <c r="A1140">
        <v>1435</v>
      </c>
      <c r="B1140">
        <v>2.866372766</v>
      </c>
      <c r="C1140">
        <v>17.767819230000001</v>
      </c>
      <c r="D1140">
        <v>10.317095999999999</v>
      </c>
    </row>
    <row r="1141" spans="1:4" x14ac:dyDescent="0.2">
      <c r="A1141">
        <v>1436</v>
      </c>
      <c r="B1141">
        <v>2.877186096</v>
      </c>
      <c r="C1141">
        <v>17.85099628</v>
      </c>
      <c r="D1141">
        <v>10.36409119</v>
      </c>
    </row>
    <row r="1142" spans="1:4" x14ac:dyDescent="0.2">
      <c r="A1142">
        <v>1437</v>
      </c>
      <c r="B1142">
        <v>2.887462502</v>
      </c>
      <c r="C1142">
        <v>17.933017060000001</v>
      </c>
      <c r="D1142">
        <v>10.410239779999999</v>
      </c>
    </row>
    <row r="1143" spans="1:4" x14ac:dyDescent="0.2">
      <c r="A1143">
        <v>1438</v>
      </c>
      <c r="B1143">
        <v>2.8971979920000002</v>
      </c>
      <c r="C1143">
        <v>18.013840649999999</v>
      </c>
      <c r="D1143">
        <v>10.455519320000001</v>
      </c>
    </row>
    <row r="1144" spans="1:4" x14ac:dyDescent="0.2">
      <c r="A1144">
        <v>1439</v>
      </c>
      <c r="B1144">
        <v>2.9063895720000001</v>
      </c>
      <c r="C1144">
        <v>18.093430080000001</v>
      </c>
      <c r="D1144">
        <v>10.49990983</v>
      </c>
    </row>
    <row r="1145" spans="1:4" x14ac:dyDescent="0.2">
      <c r="A1145">
        <v>1440</v>
      </c>
      <c r="B1145">
        <v>2.915034248</v>
      </c>
      <c r="C1145">
        <v>18.17174743</v>
      </c>
      <c r="D1145">
        <v>10.543390840000001</v>
      </c>
    </row>
    <row r="1146" spans="1:4" x14ac:dyDescent="0.2">
      <c r="A1146">
        <v>1441</v>
      </c>
      <c r="B1146">
        <v>2.9231310220000002</v>
      </c>
      <c r="C1146">
        <v>18.248757739999999</v>
      </c>
      <c r="D1146">
        <v>10.585944380000001</v>
      </c>
    </row>
    <row r="1147" spans="1:4" x14ac:dyDescent="0.2">
      <c r="A1147">
        <v>1442</v>
      </c>
      <c r="B1147">
        <v>2.9306759019999999</v>
      </c>
      <c r="C1147">
        <v>18.324427069999999</v>
      </c>
      <c r="D1147">
        <v>10.627551479999999</v>
      </c>
    </row>
    <row r="1148" spans="1:4" x14ac:dyDescent="0.2">
      <c r="A1148">
        <v>1443</v>
      </c>
      <c r="B1148">
        <v>2.9376688880000001</v>
      </c>
      <c r="C1148">
        <v>18.398721460000001</v>
      </c>
      <c r="D1148">
        <v>10.668195170000001</v>
      </c>
    </row>
    <row r="1149" spans="1:4" x14ac:dyDescent="0.2">
      <c r="A1149">
        <v>1444</v>
      </c>
      <c r="B1149">
        <v>2.944107984</v>
      </c>
      <c r="C1149">
        <v>18.471608960000001</v>
      </c>
      <c r="D1149">
        <v>10.70785847</v>
      </c>
    </row>
    <row r="1150" spans="1:4" x14ac:dyDescent="0.2">
      <c r="A1150">
        <v>1445</v>
      </c>
      <c r="B1150">
        <v>2.9499911939999999</v>
      </c>
      <c r="C1150">
        <v>18.543059629999998</v>
      </c>
      <c r="D1150">
        <v>10.74652541</v>
      </c>
    </row>
    <row r="1151" spans="1:4" x14ac:dyDescent="0.2">
      <c r="A1151">
        <v>1446</v>
      </c>
      <c r="B1151">
        <v>2.9553195159999999</v>
      </c>
      <c r="C1151">
        <v>18.613042490000002</v>
      </c>
      <c r="D1151">
        <v>10.784181009999999</v>
      </c>
    </row>
    <row r="1152" spans="1:4" x14ac:dyDescent="0.2">
      <c r="A1152">
        <v>1447</v>
      </c>
      <c r="B1152">
        <v>2.960090954</v>
      </c>
      <c r="C1152">
        <v>18.681530609999999</v>
      </c>
      <c r="D1152">
        <v>10.82081078</v>
      </c>
    </row>
    <row r="1153" spans="1:4" x14ac:dyDescent="0.2">
      <c r="A1153">
        <v>1448</v>
      </c>
      <c r="B1153">
        <v>2.9643055079999998</v>
      </c>
      <c r="C1153">
        <v>18.748497010000001</v>
      </c>
      <c r="D1153">
        <v>10.85640126</v>
      </c>
    </row>
    <row r="1154" spans="1:4" x14ac:dyDescent="0.2">
      <c r="A1154">
        <v>1449</v>
      </c>
      <c r="B1154">
        <v>2.9679651740000002</v>
      </c>
      <c r="C1154">
        <v>18.813913729999999</v>
      </c>
      <c r="D1154">
        <v>10.890939449999999</v>
      </c>
    </row>
    <row r="1155" spans="1:4" x14ac:dyDescent="0.2">
      <c r="A1155">
        <v>1450</v>
      </c>
      <c r="B1155">
        <v>2.9710679560000002</v>
      </c>
      <c r="C1155">
        <v>18.87775882</v>
      </c>
      <c r="D1155">
        <v>10.92441339</v>
      </c>
    </row>
    <row r="1156" spans="1:4" x14ac:dyDescent="0.2">
      <c r="A1156">
        <v>1451</v>
      </c>
      <c r="B1156">
        <v>2.9736168479999998</v>
      </c>
      <c r="C1156">
        <v>18.940006310000001</v>
      </c>
      <c r="D1156">
        <v>10.95681158</v>
      </c>
    </row>
    <row r="1157" spans="1:4" x14ac:dyDescent="0.2">
      <c r="A1157">
        <v>1452</v>
      </c>
      <c r="B1157">
        <v>2.9756118499999999</v>
      </c>
      <c r="C1157">
        <v>19.000634229999999</v>
      </c>
      <c r="D1157">
        <v>10.98812304</v>
      </c>
    </row>
    <row r="1158" spans="1:4" x14ac:dyDescent="0.2">
      <c r="A1158">
        <v>1453</v>
      </c>
      <c r="B1158">
        <v>2.9770549580000001</v>
      </c>
      <c r="C1158">
        <v>19.05962062</v>
      </c>
      <c r="D1158">
        <v>11.01833779</v>
      </c>
    </row>
    <row r="1159" spans="1:4" x14ac:dyDescent="0.2">
      <c r="A1159">
        <v>1454</v>
      </c>
      <c r="B1159">
        <v>2.9779471700000002</v>
      </c>
      <c r="C1159">
        <v>19.116946500000001</v>
      </c>
      <c r="D1159">
        <v>11.047446839999999</v>
      </c>
    </row>
    <row r="1160" spans="1:4" x14ac:dyDescent="0.2">
      <c r="A1160">
        <v>1455</v>
      </c>
      <c r="B1160">
        <v>2.9782914800000002</v>
      </c>
      <c r="C1160">
        <v>19.172592909999999</v>
      </c>
      <c r="D1160">
        <v>11.07544219</v>
      </c>
    </row>
    <row r="1161" spans="1:4" x14ac:dyDescent="0.2">
      <c r="A1161">
        <v>1456</v>
      </c>
      <c r="B1161">
        <v>2.9780888860000001</v>
      </c>
      <c r="C1161">
        <v>19.22653987</v>
      </c>
      <c r="D1161">
        <v>11.102314379999999</v>
      </c>
    </row>
    <row r="1162" spans="1:4" x14ac:dyDescent="0.2">
      <c r="A1162">
        <v>1457</v>
      </c>
      <c r="B1162">
        <v>2.9773433800000002</v>
      </c>
      <c r="C1162">
        <v>19.278772400000001</v>
      </c>
      <c r="D1162">
        <v>11.128057889999999</v>
      </c>
    </row>
    <row r="1163" spans="1:4" x14ac:dyDescent="0.2">
      <c r="A1163">
        <v>1458</v>
      </c>
      <c r="B1163">
        <v>2.976057956</v>
      </c>
      <c r="C1163">
        <v>19.329272540000002</v>
      </c>
      <c r="D1163">
        <v>11.15266525</v>
      </c>
    </row>
    <row r="1164" spans="1:4" x14ac:dyDescent="0.2">
      <c r="A1164">
        <v>1459</v>
      </c>
      <c r="B1164">
        <v>2.9742545699999998</v>
      </c>
      <c r="C1164">
        <v>19.37801331</v>
      </c>
      <c r="D1164">
        <v>11.17613394</v>
      </c>
    </row>
    <row r="1165" spans="1:4" x14ac:dyDescent="0.2">
      <c r="A1165">
        <v>1460</v>
      </c>
      <c r="B1165">
        <v>2.9719561759999999</v>
      </c>
      <c r="C1165">
        <v>19.424974769999999</v>
      </c>
      <c r="D1165">
        <v>11.19846547</v>
      </c>
    </row>
    <row r="1166" spans="1:4" x14ac:dyDescent="0.2">
      <c r="A1166">
        <v>1461</v>
      </c>
      <c r="B1166">
        <v>2.9691298399999999</v>
      </c>
      <c r="C1166">
        <v>19.470176859999999</v>
      </c>
      <c r="D1166">
        <v>11.21965335</v>
      </c>
    </row>
    <row r="1167" spans="1:4" x14ac:dyDescent="0.2">
      <c r="A1167">
        <v>1462</v>
      </c>
      <c r="B1167">
        <v>2.965780552</v>
      </c>
      <c r="C1167">
        <v>19.513607619999998</v>
      </c>
      <c r="D1167">
        <v>11.23969408</v>
      </c>
    </row>
    <row r="1168" spans="1:4" x14ac:dyDescent="0.2">
      <c r="A1168">
        <v>1463</v>
      </c>
      <c r="B1168">
        <v>2.9619113060000002</v>
      </c>
      <c r="C1168">
        <v>19.55525505</v>
      </c>
      <c r="D1168">
        <v>11.25858318</v>
      </c>
    </row>
    <row r="1169" spans="1:4" x14ac:dyDescent="0.2">
      <c r="A1169">
        <v>1464</v>
      </c>
      <c r="B1169">
        <v>2.9575280899999998</v>
      </c>
      <c r="C1169">
        <v>19.595110179999999</v>
      </c>
      <c r="D1169">
        <v>11.276319129999999</v>
      </c>
    </row>
    <row r="1170" spans="1:4" x14ac:dyDescent="0.2">
      <c r="A1170">
        <v>1465</v>
      </c>
      <c r="B1170">
        <v>2.9526338980000002</v>
      </c>
      <c r="C1170">
        <v>19.633164010000002</v>
      </c>
      <c r="D1170">
        <v>11.29289896</v>
      </c>
    </row>
    <row r="1171" spans="1:4" x14ac:dyDescent="0.2">
      <c r="A1171">
        <v>1466</v>
      </c>
      <c r="B1171">
        <v>2.9472347179999998</v>
      </c>
      <c r="C1171">
        <v>19.669409559999998</v>
      </c>
      <c r="D1171">
        <v>11.30832214</v>
      </c>
    </row>
    <row r="1172" spans="1:4" x14ac:dyDescent="0.2">
      <c r="A1172">
        <v>1467</v>
      </c>
      <c r="B1172">
        <v>2.9413345419999999</v>
      </c>
      <c r="C1172">
        <v>19.70383884</v>
      </c>
      <c r="D1172">
        <v>11.32258669</v>
      </c>
    </row>
    <row r="1173" spans="1:4" x14ac:dyDescent="0.2">
      <c r="A1173">
        <v>1468</v>
      </c>
      <c r="B1173">
        <v>2.9349403559999998</v>
      </c>
      <c r="C1173">
        <v>19.736446860000001</v>
      </c>
      <c r="D1173">
        <v>11.33569361</v>
      </c>
    </row>
    <row r="1174" spans="1:4" x14ac:dyDescent="0.2">
      <c r="A1174">
        <v>1469</v>
      </c>
      <c r="B1174">
        <v>2.9280571499999999</v>
      </c>
      <c r="C1174">
        <v>19.76722762</v>
      </c>
      <c r="D1174">
        <v>11.34764238</v>
      </c>
    </row>
    <row r="1175" spans="1:4" x14ac:dyDescent="0.2">
      <c r="A1175">
        <v>1470</v>
      </c>
      <c r="B1175">
        <v>2.920689914</v>
      </c>
      <c r="C1175">
        <v>19.79617713</v>
      </c>
      <c r="D1175">
        <v>11.35843352</v>
      </c>
    </row>
    <row r="1176" spans="1:4" x14ac:dyDescent="0.2">
      <c r="A1176">
        <v>1471</v>
      </c>
      <c r="B1176">
        <v>2.9128466319999999</v>
      </c>
      <c r="C1176">
        <v>19.82329339</v>
      </c>
      <c r="D1176">
        <v>11.36807001</v>
      </c>
    </row>
    <row r="1177" spans="1:4" x14ac:dyDescent="0.2">
      <c r="A1177">
        <v>1472</v>
      </c>
      <c r="B1177">
        <v>2.904531296</v>
      </c>
      <c r="C1177">
        <v>19.84857341</v>
      </c>
      <c r="D1177">
        <v>11.376552350000001</v>
      </c>
    </row>
    <row r="1178" spans="1:4" x14ac:dyDescent="0.2">
      <c r="A1178">
        <v>1473</v>
      </c>
      <c r="B1178">
        <v>2.8957528880000001</v>
      </c>
      <c r="C1178">
        <v>19.872014199999999</v>
      </c>
      <c r="D1178">
        <v>11.383883539999999</v>
      </c>
    </row>
    <row r="1179" spans="1:4" x14ac:dyDescent="0.2">
      <c r="A1179">
        <v>1474</v>
      </c>
      <c r="B1179">
        <v>2.8865154</v>
      </c>
      <c r="C1179">
        <v>19.893617750000001</v>
      </c>
      <c r="D1179">
        <v>11.39006657</v>
      </c>
    </row>
    <row r="1180" spans="1:4" x14ac:dyDescent="0.2">
      <c r="A1180">
        <v>1475</v>
      </c>
      <c r="B1180">
        <v>2.8768278139999999</v>
      </c>
      <c r="C1180">
        <v>19.91338305</v>
      </c>
      <c r="D1180">
        <v>11.395105429999999</v>
      </c>
    </row>
    <row r="1181" spans="1:4" x14ac:dyDescent="0.2">
      <c r="A1181">
        <v>1476</v>
      </c>
      <c r="B1181">
        <v>2.8666961180000001</v>
      </c>
      <c r="C1181">
        <v>19.931310119999999</v>
      </c>
      <c r="D1181">
        <v>11.39900312</v>
      </c>
    </row>
    <row r="1182" spans="1:4" x14ac:dyDescent="0.2">
      <c r="A1182">
        <v>1477</v>
      </c>
      <c r="B1182">
        <v>2.8561272980000001</v>
      </c>
      <c r="C1182">
        <v>19.947402950000001</v>
      </c>
      <c r="D1182">
        <v>11.40176512</v>
      </c>
    </row>
    <row r="1183" spans="1:4" x14ac:dyDescent="0.2">
      <c r="A1183">
        <v>1478</v>
      </c>
      <c r="B1183">
        <v>2.845130336</v>
      </c>
      <c r="C1183">
        <v>19.961662530000002</v>
      </c>
      <c r="D1183">
        <v>11.403396430000001</v>
      </c>
    </row>
    <row r="1184" spans="1:4" x14ac:dyDescent="0.2">
      <c r="A1184">
        <v>1479</v>
      </c>
      <c r="B1184">
        <v>2.8337122180000001</v>
      </c>
      <c r="C1184">
        <v>19.974092850000002</v>
      </c>
      <c r="D1184">
        <v>11.40390253</v>
      </c>
    </row>
    <row r="1185" spans="1:4" x14ac:dyDescent="0.2">
      <c r="A1185">
        <v>1480</v>
      </c>
      <c r="B1185">
        <v>2.8218809280000001</v>
      </c>
      <c r="C1185">
        <v>19.98469892</v>
      </c>
      <c r="D1185">
        <v>11.403289920000001</v>
      </c>
    </row>
    <row r="1186" spans="1:4" x14ac:dyDescent="0.2">
      <c r="A1186">
        <v>1481</v>
      </c>
      <c r="B1186">
        <v>2.809643452</v>
      </c>
      <c r="C1186">
        <v>19.993484720000001</v>
      </c>
      <c r="D1186">
        <v>11.401564090000001</v>
      </c>
    </row>
    <row r="1187" spans="1:4" x14ac:dyDescent="0.2">
      <c r="A1187">
        <v>1482</v>
      </c>
      <c r="B1187">
        <v>2.7970087719999999</v>
      </c>
      <c r="C1187">
        <v>20.00045725</v>
      </c>
      <c r="D1187">
        <v>11.398733010000001</v>
      </c>
    </row>
    <row r="1188" spans="1:4" x14ac:dyDescent="0.2">
      <c r="A1188">
        <v>1483</v>
      </c>
      <c r="B1188">
        <v>2.783984872</v>
      </c>
      <c r="C1188">
        <v>20.005621489999999</v>
      </c>
      <c r="D1188">
        <v>11.39480318</v>
      </c>
    </row>
    <row r="1189" spans="1:4" x14ac:dyDescent="0.2">
      <c r="A1189">
        <v>1484</v>
      </c>
      <c r="B1189">
        <v>2.7705797360000002</v>
      </c>
      <c r="C1189">
        <v>20.008985429999999</v>
      </c>
      <c r="D1189">
        <v>11.389782589999999</v>
      </c>
    </row>
    <row r="1190" spans="1:4" x14ac:dyDescent="0.2">
      <c r="A1190">
        <v>1485</v>
      </c>
      <c r="B1190">
        <v>2.7568033440000002</v>
      </c>
      <c r="C1190">
        <v>20.010558069999998</v>
      </c>
      <c r="D1190">
        <v>11.38368071</v>
      </c>
    </row>
    <row r="1191" spans="1:4" x14ac:dyDescent="0.2">
      <c r="A1191">
        <v>1486</v>
      </c>
      <c r="B1191">
        <v>2.7426646780000001</v>
      </c>
      <c r="C1191">
        <v>20.010348390000001</v>
      </c>
      <c r="D1191">
        <v>11.37650653</v>
      </c>
    </row>
    <row r="1192" spans="1:4" x14ac:dyDescent="0.2">
      <c r="A1192">
        <v>1487</v>
      </c>
      <c r="B1192">
        <v>2.7281707239999999</v>
      </c>
      <c r="C1192">
        <v>20.008364369999999</v>
      </c>
      <c r="D1192">
        <v>11.368267550000001</v>
      </c>
    </row>
    <row r="1193" spans="1:4" x14ac:dyDescent="0.2">
      <c r="A1193">
        <v>1488</v>
      </c>
      <c r="B1193">
        <v>2.7133314620000002</v>
      </c>
      <c r="C1193">
        <v>20.004615999999999</v>
      </c>
      <c r="D1193">
        <v>11.358973730000001</v>
      </c>
    </row>
    <row r="1194" spans="1:4" x14ac:dyDescent="0.2">
      <c r="A1194">
        <v>1489</v>
      </c>
      <c r="B1194">
        <v>2.6981568720000002</v>
      </c>
      <c r="C1194">
        <v>19.99911526</v>
      </c>
      <c r="D1194">
        <v>11.34863607</v>
      </c>
    </row>
    <row r="1195" spans="1:4" x14ac:dyDescent="0.2">
      <c r="A1195">
        <v>1490</v>
      </c>
      <c r="B1195">
        <v>2.6826549380000002</v>
      </c>
      <c r="C1195">
        <v>19.991873139999999</v>
      </c>
      <c r="D1195">
        <v>11.337264040000001</v>
      </c>
    </row>
    <row r="1196" spans="1:4" x14ac:dyDescent="0.2">
      <c r="A1196">
        <v>1491</v>
      </c>
      <c r="B1196">
        <v>2.666834642</v>
      </c>
      <c r="C1196">
        <v>19.982902620000001</v>
      </c>
      <c r="D1196">
        <v>11.324868629999999</v>
      </c>
    </row>
    <row r="1197" spans="1:4" x14ac:dyDescent="0.2">
      <c r="A1197">
        <v>1492</v>
      </c>
      <c r="B1197">
        <v>2.6507069620000001</v>
      </c>
      <c r="C1197">
        <v>19.972215670000001</v>
      </c>
      <c r="D1197">
        <v>11.311461319999999</v>
      </c>
    </row>
    <row r="1198" spans="1:4" x14ac:dyDescent="0.2">
      <c r="A1198">
        <v>1493</v>
      </c>
      <c r="B1198">
        <v>2.634279882</v>
      </c>
      <c r="C1198">
        <v>19.95982429</v>
      </c>
      <c r="D1198">
        <v>11.29705208</v>
      </c>
    </row>
    <row r="1199" spans="1:4" x14ac:dyDescent="0.2">
      <c r="A1199">
        <v>1494</v>
      </c>
      <c r="B1199">
        <v>2.6175643800000001</v>
      </c>
      <c r="C1199">
        <v>19.945744439999999</v>
      </c>
      <c r="D1199">
        <v>11.28165441</v>
      </c>
    </row>
    <row r="1200" spans="1:4" x14ac:dyDescent="0.2">
      <c r="A1200">
        <v>1495</v>
      </c>
      <c r="B1200">
        <v>2.6005704359999999</v>
      </c>
      <c r="C1200">
        <v>19.929991099999999</v>
      </c>
      <c r="D1200">
        <v>11.26528077</v>
      </c>
    </row>
    <row r="1201" spans="1:4" x14ac:dyDescent="0.2">
      <c r="A1201">
        <v>1496</v>
      </c>
      <c r="B1201">
        <v>2.583306034</v>
      </c>
      <c r="C1201">
        <v>19.912579260000001</v>
      </c>
      <c r="D1201">
        <v>11.247942650000001</v>
      </c>
    </row>
    <row r="1202" spans="1:4" x14ac:dyDescent="0.2">
      <c r="A1202">
        <v>1497</v>
      </c>
      <c r="B1202">
        <v>2.5657831500000001</v>
      </c>
      <c r="C1202">
        <v>19.893524889999998</v>
      </c>
      <c r="D1202">
        <v>11.22965402</v>
      </c>
    </row>
    <row r="1203" spans="1:4" x14ac:dyDescent="0.2">
      <c r="A1203">
        <v>1498</v>
      </c>
      <c r="B1203">
        <v>2.548010766</v>
      </c>
      <c r="C1203">
        <v>19.872844950000001</v>
      </c>
      <c r="D1203">
        <v>11.210427859999999</v>
      </c>
    </row>
    <row r="1204" spans="1:4" x14ac:dyDescent="0.2">
      <c r="A1204">
        <v>1499</v>
      </c>
      <c r="B1204">
        <v>2.5299988619999998</v>
      </c>
      <c r="C1204">
        <v>19.850555440000001</v>
      </c>
      <c r="D1204">
        <v>11.19027715</v>
      </c>
    </row>
    <row r="1205" spans="1:4" x14ac:dyDescent="0.2">
      <c r="A1205">
        <v>1500</v>
      </c>
      <c r="B1205">
        <v>2.5117584160000002</v>
      </c>
      <c r="C1205">
        <v>19.826675309999999</v>
      </c>
      <c r="D1205">
        <v>11.169216860000001</v>
      </c>
    </row>
    <row r="1206" spans="1:4" x14ac:dyDescent="0.2">
      <c r="A1206">
        <v>1401</v>
      </c>
      <c r="B1206">
        <v>1.062569367</v>
      </c>
      <c r="C1206">
        <v>13.56412239</v>
      </c>
      <c r="D1206">
        <v>7.3133458789999999</v>
      </c>
    </row>
    <row r="1207" spans="1:4" x14ac:dyDescent="0.2">
      <c r="A1207">
        <v>1402</v>
      </c>
      <c r="B1207">
        <v>1.0531867589999999</v>
      </c>
      <c r="C1207">
        <v>13.51288008</v>
      </c>
      <c r="D1207">
        <v>7.2830334199999998</v>
      </c>
    </row>
    <row r="1208" spans="1:4" x14ac:dyDescent="0.2">
      <c r="A1208">
        <v>1403</v>
      </c>
      <c r="B1208">
        <v>1.044033921</v>
      </c>
      <c r="C1208">
        <v>13.46248507</v>
      </c>
      <c r="D1208">
        <v>7.2532594970000002</v>
      </c>
    </row>
    <row r="1209" spans="1:4" x14ac:dyDescent="0.2">
      <c r="A1209">
        <v>1404</v>
      </c>
      <c r="B1209">
        <v>1.035111852</v>
      </c>
      <c r="C1209">
        <v>13.41295034</v>
      </c>
      <c r="D1209">
        <v>7.224031096</v>
      </c>
    </row>
    <row r="1210" spans="1:4" x14ac:dyDescent="0.2">
      <c r="A1210">
        <v>1405</v>
      </c>
      <c r="B1210">
        <v>1.0264215510000001</v>
      </c>
      <c r="C1210">
        <v>13.36428886</v>
      </c>
      <c r="D1210">
        <v>7.1953552050000003</v>
      </c>
    </row>
    <row r="1211" spans="1:4" x14ac:dyDescent="0.2">
      <c r="A1211">
        <v>1406</v>
      </c>
      <c r="B1211">
        <v>1.0179640169999999</v>
      </c>
      <c r="C1211">
        <v>13.31651061</v>
      </c>
      <c r="D1211">
        <v>7.1672373120000001</v>
      </c>
    </row>
    <row r="1212" spans="1:4" x14ac:dyDescent="0.2">
      <c r="A1212">
        <v>1407</v>
      </c>
      <c r="B1212">
        <v>1.009740249</v>
      </c>
      <c r="C1212">
        <v>13.26962556</v>
      </c>
      <c r="D1212">
        <v>7.1396829070000001</v>
      </c>
    </row>
    <row r="1213" spans="1:4" x14ac:dyDescent="0.2">
      <c r="A1213">
        <v>1408</v>
      </c>
      <c r="B1213">
        <v>1.001751246</v>
      </c>
      <c r="C1213">
        <v>13.223647700000001</v>
      </c>
      <c r="D1213">
        <v>7.1126994750000003</v>
      </c>
    </row>
    <row r="1214" spans="1:4" x14ac:dyDescent="0.2">
      <c r="A1214">
        <v>1409</v>
      </c>
      <c r="B1214">
        <v>0.99399800699999996</v>
      </c>
      <c r="C1214">
        <v>13.178587009999999</v>
      </c>
      <c r="D1214">
        <v>7.0862925069999996</v>
      </c>
    </row>
    <row r="1215" spans="1:4" x14ac:dyDescent="0.2">
      <c r="A1215">
        <v>1410</v>
      </c>
      <c r="B1215">
        <v>0.98648053199999997</v>
      </c>
      <c r="C1215">
        <v>13.134453450000001</v>
      </c>
      <c r="D1215">
        <v>7.0604669910000002</v>
      </c>
    </row>
    <row r="1216" spans="1:4" x14ac:dyDescent="0.2">
      <c r="A1216">
        <v>1411</v>
      </c>
      <c r="B1216">
        <v>0.97919982000000005</v>
      </c>
      <c r="C1216">
        <v>13.091258010000001</v>
      </c>
      <c r="D1216">
        <v>7.0352289170000004</v>
      </c>
    </row>
    <row r="1217" spans="1:4" x14ac:dyDescent="0.2">
      <c r="A1217">
        <v>1412</v>
      </c>
      <c r="B1217">
        <v>0.972155871</v>
      </c>
      <c r="C1217">
        <v>13.049009679999999</v>
      </c>
      <c r="D1217">
        <v>7.0105827759999997</v>
      </c>
    </row>
    <row r="1218" spans="1:4" x14ac:dyDescent="0.2">
      <c r="A1218">
        <v>1413</v>
      </c>
      <c r="B1218">
        <v>0.96534968399999999</v>
      </c>
      <c r="C1218">
        <v>13.00771643</v>
      </c>
      <c r="D1218">
        <v>6.986533058</v>
      </c>
    </row>
    <row r="1219" spans="1:4" x14ac:dyDescent="0.2">
      <c r="A1219">
        <v>1414</v>
      </c>
      <c r="B1219">
        <v>0.958781259</v>
      </c>
      <c r="C1219">
        <v>12.96738725</v>
      </c>
      <c r="D1219">
        <v>6.9630842560000001</v>
      </c>
    </row>
    <row r="1220" spans="1:4" x14ac:dyDescent="0.2">
      <c r="A1220">
        <v>1415</v>
      </c>
      <c r="B1220">
        <v>0.95245059600000004</v>
      </c>
      <c r="C1220">
        <v>12.92803112</v>
      </c>
      <c r="D1220">
        <v>6.9402408590000002</v>
      </c>
    </row>
    <row r="1221" spans="1:4" x14ac:dyDescent="0.2">
      <c r="A1221">
        <v>1416</v>
      </c>
      <c r="B1221">
        <v>0.946357695</v>
      </c>
      <c r="C1221">
        <v>12.88965503</v>
      </c>
      <c r="D1221">
        <v>6.9180063619999999</v>
      </c>
    </row>
    <row r="1222" spans="1:4" x14ac:dyDescent="0.2">
      <c r="A1222">
        <v>1417</v>
      </c>
      <c r="B1222">
        <v>0.94050355500000005</v>
      </c>
      <c r="C1222">
        <v>12.852264959999999</v>
      </c>
      <c r="D1222">
        <v>6.8963842570000002</v>
      </c>
    </row>
    <row r="1223" spans="1:4" x14ac:dyDescent="0.2">
      <c r="A1223">
        <v>1418</v>
      </c>
      <c r="B1223">
        <v>0.93488617799999996</v>
      </c>
      <c r="C1223">
        <v>12.815867900000001</v>
      </c>
      <c r="D1223">
        <v>6.8753770379999999</v>
      </c>
    </row>
    <row r="1224" spans="1:4" x14ac:dyDescent="0.2">
      <c r="A1224">
        <v>1419</v>
      </c>
      <c r="B1224">
        <v>0.92950756199999995</v>
      </c>
      <c r="C1224">
        <v>12.78047183</v>
      </c>
      <c r="D1224">
        <v>6.8549896969999997</v>
      </c>
    </row>
    <row r="1225" spans="1:4" x14ac:dyDescent="0.2">
      <c r="A1225">
        <v>1420</v>
      </c>
      <c r="B1225">
        <v>0.92436670799999998</v>
      </c>
      <c r="C1225">
        <v>12.746082749999999</v>
      </c>
      <c r="D1225">
        <v>6.835224728</v>
      </c>
    </row>
    <row r="1226" spans="1:4" x14ac:dyDescent="0.2">
      <c r="A1226">
        <v>1421</v>
      </c>
      <c r="B1226">
        <v>0.91946261699999998</v>
      </c>
      <c r="C1226">
        <v>12.71270663</v>
      </c>
      <c r="D1226">
        <v>6.8160846260000003</v>
      </c>
    </row>
    <row r="1227" spans="1:4" x14ac:dyDescent="0.2">
      <c r="A1227">
        <v>1422</v>
      </c>
      <c r="B1227">
        <v>0.91479628800000001</v>
      </c>
      <c r="C1227">
        <v>12.68034748</v>
      </c>
      <c r="D1227">
        <v>6.797571885</v>
      </c>
    </row>
    <row r="1228" spans="1:4" x14ac:dyDescent="0.2">
      <c r="A1228">
        <v>1423</v>
      </c>
      <c r="B1228">
        <v>0.91036572299999996</v>
      </c>
      <c r="C1228">
        <v>12.649012280000001</v>
      </c>
      <c r="D1228">
        <v>6.7796890010000004</v>
      </c>
    </row>
    <row r="1229" spans="1:4" x14ac:dyDescent="0.2">
      <c r="A1229">
        <v>1424</v>
      </c>
      <c r="B1229">
        <v>0.90617192099999999</v>
      </c>
      <c r="C1229">
        <v>12.618704019999999</v>
      </c>
      <c r="D1229">
        <v>6.7624379689999996</v>
      </c>
    </row>
    <row r="1230" spans="1:4" x14ac:dyDescent="0.2">
      <c r="A1230">
        <v>1425</v>
      </c>
      <c r="B1230">
        <v>0.90221288399999999</v>
      </c>
      <c r="C1230">
        <v>12.589425690000001</v>
      </c>
      <c r="D1230">
        <v>6.7458192869999998</v>
      </c>
    </row>
    <row r="1231" spans="1:4" x14ac:dyDescent="0.2">
      <c r="A1231">
        <v>1426</v>
      </c>
      <c r="B1231">
        <v>0.89848961100000002</v>
      </c>
      <c r="C1231">
        <v>12.561183290000001</v>
      </c>
      <c r="D1231">
        <v>6.7298364499999996</v>
      </c>
    </row>
    <row r="1232" spans="1:4" x14ac:dyDescent="0.2">
      <c r="A1232">
        <v>1427</v>
      </c>
      <c r="B1232">
        <v>0.89500010399999996</v>
      </c>
      <c r="C1232">
        <v>12.53397781</v>
      </c>
      <c r="D1232">
        <v>6.7144889560000003</v>
      </c>
    </row>
    <row r="1233" spans="1:4" x14ac:dyDescent="0.2">
      <c r="A1233">
        <v>1428</v>
      </c>
      <c r="B1233">
        <v>0.89174336399999998</v>
      </c>
      <c r="C1233">
        <v>12.50781125</v>
      </c>
      <c r="D1233">
        <v>6.6997773049999996</v>
      </c>
    </row>
    <row r="1234" spans="1:4" x14ac:dyDescent="0.2">
      <c r="A1234">
        <v>1429</v>
      </c>
      <c r="B1234">
        <v>0.88871939099999997</v>
      </c>
      <c r="C1234">
        <v>12.482687589999999</v>
      </c>
      <c r="D1234">
        <v>6.6857034930000001</v>
      </c>
    </row>
    <row r="1235" spans="1:4" x14ac:dyDescent="0.2">
      <c r="A1235">
        <v>1430</v>
      </c>
      <c r="B1235">
        <v>0.88592618700000003</v>
      </c>
      <c r="C1235">
        <v>12.45860785</v>
      </c>
      <c r="D1235">
        <v>6.6722670190000004</v>
      </c>
    </row>
    <row r="1236" spans="1:4" x14ac:dyDescent="0.2">
      <c r="A1236">
        <v>1431</v>
      </c>
      <c r="B1236">
        <v>0.883364751</v>
      </c>
      <c r="C1236">
        <v>12.435575010000001</v>
      </c>
      <c r="D1236">
        <v>6.6594698799999996</v>
      </c>
    </row>
    <row r="1237" spans="1:4" x14ac:dyDescent="0.2">
      <c r="A1237">
        <v>1432</v>
      </c>
      <c r="B1237">
        <v>0.88103108699999999</v>
      </c>
      <c r="C1237">
        <v>12.41358907</v>
      </c>
      <c r="D1237">
        <v>6.6473100780000003</v>
      </c>
    </row>
    <row r="1238" spans="1:4" x14ac:dyDescent="0.2">
      <c r="A1238">
        <v>1433</v>
      </c>
      <c r="B1238">
        <v>0.87892619400000005</v>
      </c>
      <c r="C1238">
        <v>12.39265103</v>
      </c>
      <c r="D1238">
        <v>6.6357886109999997</v>
      </c>
    </row>
    <row r="1239" spans="1:4" x14ac:dyDescent="0.2">
      <c r="A1239">
        <v>1434</v>
      </c>
      <c r="B1239">
        <v>0.87704807399999996</v>
      </c>
      <c r="C1239">
        <v>12.37276089</v>
      </c>
      <c r="D1239">
        <v>6.6249044809999997</v>
      </c>
    </row>
    <row r="1240" spans="1:4" x14ac:dyDescent="0.2">
      <c r="A1240">
        <v>1435</v>
      </c>
      <c r="B1240">
        <v>0.87539572799999998</v>
      </c>
      <c r="C1240">
        <v>12.35391765</v>
      </c>
      <c r="D1240">
        <v>6.6146566890000003</v>
      </c>
    </row>
    <row r="1241" spans="1:4" x14ac:dyDescent="0.2">
      <c r="A1241">
        <v>1436</v>
      </c>
      <c r="B1241">
        <v>0.87396715800000002</v>
      </c>
      <c r="C1241">
        <v>12.33612331</v>
      </c>
      <c r="D1241">
        <v>6.6050452340000003</v>
      </c>
    </row>
    <row r="1242" spans="1:4" x14ac:dyDescent="0.2">
      <c r="A1242">
        <v>1437</v>
      </c>
      <c r="B1242">
        <v>0.87276236399999996</v>
      </c>
      <c r="C1242">
        <v>12.319374870000001</v>
      </c>
      <c r="D1242">
        <v>6.5960686190000004</v>
      </c>
    </row>
    <row r="1243" spans="1:4" x14ac:dyDescent="0.2">
      <c r="A1243">
        <v>1438</v>
      </c>
      <c r="B1243">
        <v>0.87177834899999995</v>
      </c>
      <c r="C1243">
        <v>12.303670350000001</v>
      </c>
      <c r="D1243">
        <v>6.5877243480000001</v>
      </c>
    </row>
    <row r="1244" spans="1:4" x14ac:dyDescent="0.2">
      <c r="A1244">
        <v>1439</v>
      </c>
      <c r="B1244">
        <v>0.87101411399999995</v>
      </c>
      <c r="C1244">
        <v>12.28901072</v>
      </c>
      <c r="D1244">
        <v>6.580012419</v>
      </c>
    </row>
    <row r="1245" spans="1:4" x14ac:dyDescent="0.2">
      <c r="A1245">
        <v>1440</v>
      </c>
      <c r="B1245">
        <v>0.87046766099999995</v>
      </c>
      <c r="C1245">
        <v>12.275391020000001</v>
      </c>
      <c r="D1245">
        <v>6.57292934</v>
      </c>
    </row>
    <row r="1246" spans="1:4" x14ac:dyDescent="0.2">
      <c r="A1246">
        <v>1441</v>
      </c>
      <c r="B1246">
        <v>0.870137991</v>
      </c>
      <c r="C1246">
        <v>12.262811230000001</v>
      </c>
      <c r="D1246">
        <v>6.5664746100000002</v>
      </c>
    </row>
    <row r="1247" spans="1:4" x14ac:dyDescent="0.2">
      <c r="A1247">
        <v>1442</v>
      </c>
      <c r="B1247">
        <v>0.87002310599999999</v>
      </c>
      <c r="C1247">
        <v>12.251266360000001</v>
      </c>
      <c r="D1247">
        <v>6.5606447350000003</v>
      </c>
    </row>
    <row r="1248" spans="1:4" x14ac:dyDescent="0.2">
      <c r="A1248">
        <v>1443</v>
      </c>
      <c r="B1248">
        <v>0.87012100800000003</v>
      </c>
      <c r="C1248">
        <v>12.24075543</v>
      </c>
      <c r="D1248">
        <v>6.5554382179999999</v>
      </c>
    </row>
    <row r="1249" spans="1:4" x14ac:dyDescent="0.2">
      <c r="A1249">
        <v>1444</v>
      </c>
      <c r="B1249">
        <v>0.87043069799999995</v>
      </c>
      <c r="C1249">
        <v>12.23127343</v>
      </c>
      <c r="D1249">
        <v>6.5508520639999999</v>
      </c>
    </row>
    <row r="1250" spans="1:4" x14ac:dyDescent="0.2">
      <c r="A1250">
        <v>1445</v>
      </c>
      <c r="B1250">
        <v>0.87095017799999996</v>
      </c>
      <c r="C1250">
        <v>12.222816379999999</v>
      </c>
      <c r="D1250">
        <v>6.5468832780000001</v>
      </c>
    </row>
    <row r="1251" spans="1:4" x14ac:dyDescent="0.2">
      <c r="A1251">
        <v>1446</v>
      </c>
      <c r="B1251">
        <v>0.87167545199999996</v>
      </c>
      <c r="C1251">
        <v>12.21538028</v>
      </c>
      <c r="D1251">
        <v>6.5435278659999998</v>
      </c>
    </row>
    <row r="1252" spans="1:4" x14ac:dyDescent="0.2">
      <c r="A1252">
        <v>1447</v>
      </c>
      <c r="B1252">
        <v>0.872607519</v>
      </c>
      <c r="C1252">
        <v>12.20896114</v>
      </c>
      <c r="D1252">
        <v>6.5407843320000003</v>
      </c>
    </row>
    <row r="1253" spans="1:4" x14ac:dyDescent="0.2">
      <c r="A1253">
        <v>1448</v>
      </c>
      <c r="B1253">
        <v>0.87374238299999996</v>
      </c>
      <c r="C1253">
        <v>12.203553980000001</v>
      </c>
      <c r="D1253">
        <v>6.5386481820000002</v>
      </c>
    </row>
    <row r="1254" spans="1:4" x14ac:dyDescent="0.2">
      <c r="A1254">
        <v>1449</v>
      </c>
      <c r="B1254">
        <v>0.875079045</v>
      </c>
      <c r="C1254">
        <v>12.199151799999999</v>
      </c>
      <c r="D1254">
        <v>6.5371154239999996</v>
      </c>
    </row>
    <row r="1255" spans="1:4" x14ac:dyDescent="0.2">
      <c r="A1255">
        <v>1450</v>
      </c>
      <c r="B1255">
        <v>0.87661450799999996</v>
      </c>
      <c r="C1255">
        <v>12.19575062</v>
      </c>
      <c r="D1255">
        <v>6.5361825629999997</v>
      </c>
    </row>
    <row r="1256" spans="1:4" x14ac:dyDescent="0.2">
      <c r="A1256">
        <v>1451</v>
      </c>
      <c r="B1256">
        <v>0.87834677400000005</v>
      </c>
      <c r="C1256">
        <v>12.193344440000001</v>
      </c>
      <c r="D1256">
        <v>6.5358456069999997</v>
      </c>
    </row>
    <row r="1257" spans="1:4" x14ac:dyDescent="0.2">
      <c r="A1257">
        <v>1452</v>
      </c>
      <c r="B1257">
        <v>0.880274844</v>
      </c>
      <c r="C1257">
        <v>12.19192728</v>
      </c>
      <c r="D1257">
        <v>6.5361010620000002</v>
      </c>
    </row>
    <row r="1258" spans="1:4" x14ac:dyDescent="0.2">
      <c r="A1258">
        <v>1453</v>
      </c>
      <c r="B1258">
        <v>0.88239472200000002</v>
      </c>
      <c r="C1258">
        <v>12.191491149999999</v>
      </c>
      <c r="D1258">
        <v>6.5369429380000001</v>
      </c>
    </row>
    <row r="1259" spans="1:4" x14ac:dyDescent="0.2">
      <c r="A1259">
        <v>1454</v>
      </c>
      <c r="B1259">
        <v>0.88470441</v>
      </c>
      <c r="C1259">
        <v>12.192029079999999</v>
      </c>
      <c r="D1259">
        <v>6.5383667430000001</v>
      </c>
    </row>
    <row r="1260" spans="1:4" x14ac:dyDescent="0.2">
      <c r="A1260">
        <v>1455</v>
      </c>
      <c r="B1260">
        <v>0.88720290899999998</v>
      </c>
      <c r="C1260">
        <v>12.19353606</v>
      </c>
      <c r="D1260">
        <v>6.5403694830000001</v>
      </c>
    </row>
    <row r="1261" spans="1:4" x14ac:dyDescent="0.2">
      <c r="A1261">
        <v>1456</v>
      </c>
      <c r="B1261">
        <v>0.88988622299999998</v>
      </c>
      <c r="C1261">
        <v>12.196003109999999</v>
      </c>
      <c r="D1261">
        <v>6.5429446679999996</v>
      </c>
    </row>
    <row r="1262" spans="1:4" x14ac:dyDescent="0.2">
      <c r="A1262">
        <v>1457</v>
      </c>
      <c r="B1262">
        <v>0.89275335300000003</v>
      </c>
      <c r="C1262">
        <v>12.19942226</v>
      </c>
      <c r="D1262">
        <v>6.5460878070000001</v>
      </c>
    </row>
    <row r="1263" spans="1:4" x14ac:dyDescent="0.2">
      <c r="A1263">
        <v>1458</v>
      </c>
      <c r="B1263">
        <v>0.89580130199999997</v>
      </c>
      <c r="C1263">
        <v>12.20378651</v>
      </c>
      <c r="D1263">
        <v>6.5497939079999998</v>
      </c>
    </row>
    <row r="1264" spans="1:4" x14ac:dyDescent="0.2">
      <c r="A1264">
        <v>1459</v>
      </c>
      <c r="B1264">
        <v>0.89902307699999995</v>
      </c>
      <c r="C1264">
        <v>12.20905496</v>
      </c>
      <c r="D1264">
        <v>6.554039017</v>
      </c>
    </row>
    <row r="1265" spans="1:4" x14ac:dyDescent="0.2">
      <c r="A1265">
        <v>1460</v>
      </c>
      <c r="B1265">
        <v>0.90241168500000002</v>
      </c>
      <c r="C1265">
        <v>12.215188660000001</v>
      </c>
      <c r="D1265">
        <v>6.558800175</v>
      </c>
    </row>
    <row r="1266" spans="1:4" x14ac:dyDescent="0.2">
      <c r="A1266">
        <v>1461</v>
      </c>
      <c r="B1266">
        <v>0.90597411900000002</v>
      </c>
      <c r="C1266">
        <v>12.222238539999999</v>
      </c>
      <c r="D1266">
        <v>6.5641063280000003</v>
      </c>
    </row>
    <row r="1267" spans="1:4" x14ac:dyDescent="0.2">
      <c r="A1267">
        <v>1462</v>
      </c>
      <c r="B1267">
        <v>0.90970638299999995</v>
      </c>
      <c r="C1267">
        <v>12.23019459</v>
      </c>
      <c r="D1267">
        <v>6.5699504879999999</v>
      </c>
    </row>
    <row r="1268" spans="1:4" x14ac:dyDescent="0.2">
      <c r="A1268">
        <v>1463</v>
      </c>
      <c r="B1268">
        <v>0.91360547999999997</v>
      </c>
      <c r="C1268">
        <v>12.23904885</v>
      </c>
      <c r="D1268">
        <v>6.5763271640000003</v>
      </c>
    </row>
    <row r="1269" spans="1:4" x14ac:dyDescent="0.2">
      <c r="A1269">
        <v>1464</v>
      </c>
      <c r="B1269">
        <v>0.91767041100000002</v>
      </c>
      <c r="C1269">
        <v>12.24879132</v>
      </c>
      <c r="D1269">
        <v>6.5832308680000002</v>
      </c>
    </row>
    <row r="1270" spans="1:4" x14ac:dyDescent="0.2">
      <c r="A1270">
        <v>1465</v>
      </c>
      <c r="B1270">
        <v>0.92189717999999998</v>
      </c>
      <c r="C1270">
        <v>12.259412040000001</v>
      </c>
      <c r="D1270">
        <v>6.5906546099999996</v>
      </c>
    </row>
    <row r="1271" spans="1:4" x14ac:dyDescent="0.2">
      <c r="A1271">
        <v>1466</v>
      </c>
      <c r="B1271">
        <v>0.92628279000000002</v>
      </c>
      <c r="C1271">
        <v>12.27090102</v>
      </c>
      <c r="D1271">
        <v>6.598591903</v>
      </c>
    </row>
    <row r="1272" spans="1:4" x14ac:dyDescent="0.2">
      <c r="A1272">
        <v>1467</v>
      </c>
      <c r="B1272">
        <v>0.93082624199999997</v>
      </c>
      <c r="C1272">
        <v>12.28324827</v>
      </c>
      <c r="D1272">
        <v>6.607037257</v>
      </c>
    </row>
    <row r="1273" spans="1:4" x14ac:dyDescent="0.2">
      <c r="A1273">
        <v>1468</v>
      </c>
      <c r="B1273">
        <v>0.93552354000000004</v>
      </c>
      <c r="C1273">
        <v>12.296443829999999</v>
      </c>
      <c r="D1273">
        <v>6.6159836839999997</v>
      </c>
    </row>
    <row r="1274" spans="1:4" x14ac:dyDescent="0.2">
      <c r="A1274">
        <v>1469</v>
      </c>
      <c r="B1274">
        <v>0.94037268600000001</v>
      </c>
      <c r="C1274">
        <v>12.31047671</v>
      </c>
      <c r="D1274">
        <v>6.6254246959999996</v>
      </c>
    </row>
    <row r="1275" spans="1:4" x14ac:dyDescent="0.2">
      <c r="A1275">
        <v>1470</v>
      </c>
      <c r="B1275">
        <v>0.94536968399999999</v>
      </c>
      <c r="C1275">
        <v>12.32533593</v>
      </c>
      <c r="D1275">
        <v>6.6353528060000002</v>
      </c>
    </row>
    <row r="1276" spans="1:4" x14ac:dyDescent="0.2">
      <c r="A1276">
        <v>1471</v>
      </c>
      <c r="B1276">
        <v>0.95051353500000002</v>
      </c>
      <c r="C1276">
        <v>12.341010519999999</v>
      </c>
      <c r="D1276">
        <v>6.6457620259999999</v>
      </c>
    </row>
    <row r="1277" spans="1:4" x14ac:dyDescent="0.2">
      <c r="A1277">
        <v>1472</v>
      </c>
      <c r="B1277">
        <v>0.95579924400000005</v>
      </c>
      <c r="C1277">
        <v>12.35749049</v>
      </c>
      <c r="D1277">
        <v>6.6566448669999998</v>
      </c>
    </row>
    <row r="1278" spans="1:4" x14ac:dyDescent="0.2">
      <c r="A1278">
        <v>1473</v>
      </c>
      <c r="B1278">
        <v>0.96122581200000001</v>
      </c>
      <c r="C1278">
        <v>12.37476288</v>
      </c>
      <c r="D1278">
        <v>6.6679943440000002</v>
      </c>
    </row>
    <row r="1279" spans="1:4" x14ac:dyDescent="0.2">
      <c r="A1279">
        <v>1474</v>
      </c>
      <c r="B1279">
        <v>0.96679024199999997</v>
      </c>
      <c r="C1279">
        <v>12.392817689999999</v>
      </c>
      <c r="D1279">
        <v>6.6798039679999999</v>
      </c>
    </row>
    <row r="1280" spans="1:4" x14ac:dyDescent="0.2">
      <c r="A1280">
        <v>1475</v>
      </c>
      <c r="B1280">
        <v>0.97248853800000001</v>
      </c>
      <c r="C1280">
        <v>12.41164197</v>
      </c>
      <c r="D1280">
        <v>6.6920652540000001</v>
      </c>
    </row>
    <row r="1281" spans="1:4" x14ac:dyDescent="0.2">
      <c r="A1281">
        <v>1476</v>
      </c>
      <c r="B1281">
        <v>0.97831870200000004</v>
      </c>
      <c r="C1281">
        <v>12.43122473</v>
      </c>
      <c r="D1281">
        <v>6.7047717139999996</v>
      </c>
    </row>
    <row r="1282" spans="1:4" x14ac:dyDescent="0.2">
      <c r="A1282">
        <v>1477</v>
      </c>
      <c r="B1282">
        <v>0.98427673800000004</v>
      </c>
      <c r="C1282">
        <v>12.451553990000001</v>
      </c>
      <c r="D1282">
        <v>6.7179153620000003</v>
      </c>
    </row>
    <row r="1283" spans="1:4" x14ac:dyDescent="0.2">
      <c r="A1283">
        <v>1478</v>
      </c>
      <c r="B1283">
        <v>0.99036164699999996</v>
      </c>
      <c r="C1283">
        <v>12.472617769999999</v>
      </c>
      <c r="D1283">
        <v>6.731489711</v>
      </c>
    </row>
    <row r="1284" spans="1:4" x14ac:dyDescent="0.2">
      <c r="A1284">
        <v>1479</v>
      </c>
      <c r="B1284">
        <v>0.996569433</v>
      </c>
      <c r="C1284">
        <v>12.49440212</v>
      </c>
      <c r="D1284">
        <v>6.7454857759999998</v>
      </c>
    </row>
    <row r="1285" spans="1:4" x14ac:dyDescent="0.2">
      <c r="A1285">
        <v>1480</v>
      </c>
      <c r="B1285">
        <v>1.0028970989999999</v>
      </c>
      <c r="C1285">
        <v>12.516898039999999</v>
      </c>
      <c r="D1285">
        <v>6.7598975680000004</v>
      </c>
    </row>
    <row r="1286" spans="1:4" x14ac:dyDescent="0.2">
      <c r="A1286">
        <v>1481</v>
      </c>
      <c r="B1286">
        <v>1.0093416479999999</v>
      </c>
      <c r="C1286">
        <v>12.54008956</v>
      </c>
      <c r="D1286">
        <v>6.7747156039999998</v>
      </c>
    </row>
    <row r="1287" spans="1:4" x14ac:dyDescent="0.2">
      <c r="A1287">
        <v>1482</v>
      </c>
      <c r="B1287">
        <v>1.0159010820000001</v>
      </c>
      <c r="C1287">
        <v>12.563966710000001</v>
      </c>
      <c r="D1287">
        <v>6.789933896</v>
      </c>
    </row>
    <row r="1288" spans="1:4" x14ac:dyDescent="0.2">
      <c r="A1288">
        <v>1483</v>
      </c>
      <c r="B1288">
        <v>1.0225714050000001</v>
      </c>
      <c r="C1288">
        <v>12.588515510000001</v>
      </c>
      <c r="D1288">
        <v>6.80554346</v>
      </c>
    </row>
    <row r="1289" spans="1:4" x14ac:dyDescent="0.2">
      <c r="A1289">
        <v>1484</v>
      </c>
      <c r="B1289">
        <v>1.0293496200000001</v>
      </c>
      <c r="C1289">
        <v>12.613723</v>
      </c>
      <c r="D1289">
        <v>6.8215363089999999</v>
      </c>
    </row>
    <row r="1290" spans="1:4" x14ac:dyDescent="0.2">
      <c r="A1290">
        <v>1485</v>
      </c>
      <c r="B1290">
        <v>1.03623273</v>
      </c>
      <c r="C1290">
        <v>12.639577190000001</v>
      </c>
      <c r="D1290">
        <v>6.8379049580000002</v>
      </c>
    </row>
    <row r="1291" spans="1:4" x14ac:dyDescent="0.2">
      <c r="A1291">
        <v>1486</v>
      </c>
      <c r="B1291">
        <v>1.0432187369999999</v>
      </c>
      <c r="C1291">
        <v>12.666064110000001</v>
      </c>
      <c r="D1291">
        <v>6.8546414220000003</v>
      </c>
    </row>
    <row r="1292" spans="1:4" x14ac:dyDescent="0.2">
      <c r="A1292">
        <v>1487</v>
      </c>
      <c r="B1292">
        <v>1.0503046439999999</v>
      </c>
      <c r="C1292">
        <v>12.693170780000001</v>
      </c>
      <c r="D1292">
        <v>6.871737714</v>
      </c>
    </row>
    <row r="1293" spans="1:4" x14ac:dyDescent="0.2">
      <c r="A1293">
        <v>1488</v>
      </c>
      <c r="B1293">
        <v>1.057486455</v>
      </c>
      <c r="C1293">
        <v>12.720885239999999</v>
      </c>
      <c r="D1293">
        <v>6.8891858499999996</v>
      </c>
    </row>
    <row r="1294" spans="1:4" x14ac:dyDescent="0.2">
      <c r="A1294">
        <v>1489</v>
      </c>
      <c r="B1294">
        <v>1.0647611729999999</v>
      </c>
      <c r="C1294">
        <v>12.74919351</v>
      </c>
      <c r="D1294">
        <v>6.9069773440000004</v>
      </c>
    </row>
    <row r="1295" spans="1:4" x14ac:dyDescent="0.2">
      <c r="A1295">
        <v>1490</v>
      </c>
      <c r="B1295">
        <v>1.0721267999999999</v>
      </c>
      <c r="C1295">
        <v>12.778082619999999</v>
      </c>
      <c r="D1295">
        <v>6.9251047100000003</v>
      </c>
    </row>
    <row r="1296" spans="1:4" x14ac:dyDescent="0.2">
      <c r="A1296">
        <v>1491</v>
      </c>
      <c r="B1296">
        <v>1.0795803390000001</v>
      </c>
      <c r="C1296">
        <v>12.80753859</v>
      </c>
      <c r="D1296">
        <v>6.9435594649999999</v>
      </c>
    </row>
    <row r="1297" spans="1:4" x14ac:dyDescent="0.2">
      <c r="A1297">
        <v>1492</v>
      </c>
      <c r="B1297">
        <v>1.0871177940000001</v>
      </c>
      <c r="C1297">
        <v>12.83754845</v>
      </c>
      <c r="D1297">
        <v>6.9623331220000004</v>
      </c>
    </row>
    <row r="1298" spans="1:4" x14ac:dyDescent="0.2">
      <c r="A1298">
        <v>1493</v>
      </c>
      <c r="B1298">
        <v>1.094738166</v>
      </c>
      <c r="C1298">
        <v>12.86809923</v>
      </c>
      <c r="D1298">
        <v>6.9814186960000004</v>
      </c>
    </row>
    <row r="1299" spans="1:4" x14ac:dyDescent="0.2">
      <c r="A1299">
        <v>1494</v>
      </c>
      <c r="B1299">
        <v>1.1024364600000001</v>
      </c>
      <c r="C1299">
        <v>12.89917794</v>
      </c>
      <c r="D1299">
        <v>7.0008072019999998</v>
      </c>
    </row>
    <row r="1300" spans="1:4" x14ac:dyDescent="0.2">
      <c r="A1300">
        <v>1495</v>
      </c>
      <c r="B1300">
        <v>1.110209679</v>
      </c>
      <c r="C1300">
        <v>12.93076963</v>
      </c>
      <c r="D1300">
        <v>7.0204896569999997</v>
      </c>
    </row>
    <row r="1301" spans="1:4" x14ac:dyDescent="0.2">
      <c r="A1301">
        <v>1496</v>
      </c>
      <c r="B1301">
        <v>1.1180568239999999</v>
      </c>
      <c r="C1301">
        <v>12.96286132</v>
      </c>
      <c r="D1301">
        <v>7.0404590730000001</v>
      </c>
    </row>
    <row r="1302" spans="1:4" x14ac:dyDescent="0.2">
      <c r="A1302">
        <v>1497</v>
      </c>
      <c r="B1302">
        <v>1.1259738989999999</v>
      </c>
      <c r="C1302">
        <v>12.995440029999999</v>
      </c>
      <c r="D1302">
        <v>7.0607069669999998</v>
      </c>
    </row>
    <row r="1303" spans="1:4" x14ac:dyDescent="0.2">
      <c r="A1303">
        <v>1498</v>
      </c>
      <c r="B1303">
        <v>1.133956908</v>
      </c>
      <c r="C1303">
        <v>13.028491799999999</v>
      </c>
      <c r="D1303">
        <v>7.0812243529999996</v>
      </c>
    </row>
    <row r="1304" spans="1:4" x14ac:dyDescent="0.2">
      <c r="A1304">
        <v>1499</v>
      </c>
      <c r="B1304">
        <v>1.1420048519999999</v>
      </c>
      <c r="C1304">
        <v>13.06200364</v>
      </c>
      <c r="D1304">
        <v>7.1020042459999999</v>
      </c>
    </row>
    <row r="1305" spans="1:4" x14ac:dyDescent="0.2">
      <c r="A1305">
        <v>1500</v>
      </c>
      <c r="B1305">
        <v>1.1501127360000001</v>
      </c>
      <c r="C1305">
        <v>13.09596159</v>
      </c>
      <c r="D1305">
        <v>7.1230371620000001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05"/>
  <sheetViews>
    <sheetView zoomScale="70" zoomScaleNormal="70" workbookViewId="0">
      <selection activeCell="A3" sqref="A3"/>
    </sheetView>
  </sheetViews>
  <sheetFormatPr defaultRowHeight="13" x14ac:dyDescent="0.2"/>
  <cols>
    <col min="1" max="1" width="18.36328125" bestFit="1" customWidth="1"/>
    <col min="2" max="4" width="16.1796875" customWidth="1"/>
    <col min="5" max="5" width="16.1796875" style="1" customWidth="1"/>
    <col min="6" max="6" width="16.1796875" customWidth="1"/>
  </cols>
  <sheetData>
    <row r="1" spans="1:4" x14ac:dyDescent="0.2">
      <c r="A1" t="s">
        <v>18</v>
      </c>
      <c r="B1" t="s">
        <v>9</v>
      </c>
    </row>
    <row r="2" spans="1:4" x14ac:dyDescent="0.2">
      <c r="A2" t="s">
        <v>1</v>
      </c>
      <c r="B2">
        <v>45</v>
      </c>
    </row>
    <row r="3" spans="1:4" x14ac:dyDescent="0.2">
      <c r="A3" t="s">
        <v>19</v>
      </c>
      <c r="B3" t="s">
        <v>10</v>
      </c>
      <c r="C3" t="s">
        <v>11</v>
      </c>
      <c r="D3" t="s">
        <v>12</v>
      </c>
    </row>
    <row r="4" spans="1:4" x14ac:dyDescent="0.2">
      <c r="A4" t="s">
        <v>2</v>
      </c>
      <c r="B4" t="s">
        <v>13</v>
      </c>
      <c r="C4" t="s">
        <v>17</v>
      </c>
      <c r="D4" t="s">
        <v>16</v>
      </c>
    </row>
    <row r="5" spans="1:4" x14ac:dyDescent="0.2">
      <c r="A5">
        <v>300</v>
      </c>
      <c r="B5">
        <v>1.043730356</v>
      </c>
      <c r="C5">
        <v>11.123676420000001</v>
      </c>
      <c r="D5">
        <v>6.083703388</v>
      </c>
    </row>
    <row r="6" spans="1:4" x14ac:dyDescent="0.2">
      <c r="A6">
        <v>301</v>
      </c>
      <c r="B6">
        <v>0.99006090999999996</v>
      </c>
      <c r="C6">
        <v>10.519396199999999</v>
      </c>
      <c r="D6">
        <v>5.7547285559999999</v>
      </c>
    </row>
    <row r="7" spans="1:4" x14ac:dyDescent="0.2">
      <c r="A7">
        <v>302</v>
      </c>
      <c r="B7">
        <v>0.79015153000000005</v>
      </c>
      <c r="C7">
        <v>9.6087212659999999</v>
      </c>
      <c r="D7">
        <v>5.1994363979999996</v>
      </c>
    </row>
    <row r="8" spans="1:4" x14ac:dyDescent="0.2">
      <c r="A8">
        <v>303</v>
      </c>
      <c r="B8">
        <v>0.75478839799999997</v>
      </c>
      <c r="C8">
        <v>10.106551400000001</v>
      </c>
      <c r="D8">
        <v>5.4306698989999997</v>
      </c>
    </row>
    <row r="9" spans="1:4" x14ac:dyDescent="0.2">
      <c r="A9">
        <v>304</v>
      </c>
      <c r="B9">
        <v>1.1532029720000001</v>
      </c>
      <c r="C9">
        <v>12.337764549999999</v>
      </c>
      <c r="D9">
        <v>6.7454837620000001</v>
      </c>
    </row>
    <row r="10" spans="1:4" x14ac:dyDescent="0.2">
      <c r="A10">
        <v>305</v>
      </c>
      <c r="B10">
        <v>1.5811284059999999</v>
      </c>
      <c r="C10">
        <v>13.514401940000001</v>
      </c>
      <c r="D10">
        <v>7.5477651750000003</v>
      </c>
    </row>
    <row r="11" spans="1:4" x14ac:dyDescent="0.2">
      <c r="A11">
        <v>306</v>
      </c>
      <c r="B11">
        <v>1.410813718</v>
      </c>
      <c r="C11">
        <v>11.61494042</v>
      </c>
      <c r="D11">
        <v>6.5128770669999998</v>
      </c>
    </row>
    <row r="12" spans="1:4" x14ac:dyDescent="0.2">
      <c r="A12">
        <v>307</v>
      </c>
      <c r="B12">
        <v>0.81128318200000005</v>
      </c>
      <c r="C12">
        <v>8.9368166369999997</v>
      </c>
      <c r="D12">
        <v>4.8740499100000001</v>
      </c>
    </row>
    <row r="13" spans="1:4" x14ac:dyDescent="0.2">
      <c r="A13">
        <v>308</v>
      </c>
      <c r="B13">
        <v>0.55741992600000001</v>
      </c>
      <c r="C13">
        <v>9.402804605</v>
      </c>
      <c r="D13">
        <v>4.9801122659999999</v>
      </c>
    </row>
    <row r="14" spans="1:4" x14ac:dyDescent="0.2">
      <c r="A14">
        <v>309</v>
      </c>
      <c r="B14">
        <v>0.91479474400000005</v>
      </c>
      <c r="C14">
        <v>11.98827358</v>
      </c>
      <c r="D14">
        <v>6.4515341599999996</v>
      </c>
    </row>
    <row r="15" spans="1:4" x14ac:dyDescent="0.2">
      <c r="A15">
        <v>310</v>
      </c>
      <c r="B15">
        <v>1.240985056</v>
      </c>
      <c r="C15">
        <v>12.16353529</v>
      </c>
      <c r="D15">
        <v>6.7022601719999999</v>
      </c>
    </row>
    <row r="16" spans="1:4" x14ac:dyDescent="0.2">
      <c r="A16">
        <v>311</v>
      </c>
      <c r="B16">
        <v>1.022762376</v>
      </c>
      <c r="C16">
        <v>9.1677297469999992</v>
      </c>
      <c r="D16">
        <v>5.0952460620000002</v>
      </c>
    </row>
    <row r="17" spans="1:4" x14ac:dyDescent="0.2">
      <c r="A17">
        <v>312</v>
      </c>
      <c r="B17">
        <v>0.66249934600000004</v>
      </c>
      <c r="C17">
        <v>7.4406223000000002</v>
      </c>
      <c r="D17">
        <v>4.051560823</v>
      </c>
    </row>
    <row r="18" spans="1:4" x14ac:dyDescent="0.2">
      <c r="A18">
        <v>313</v>
      </c>
      <c r="B18">
        <v>0.825372946</v>
      </c>
      <c r="C18">
        <v>10.285091189999999</v>
      </c>
      <c r="D18">
        <v>5.5552320670000004</v>
      </c>
    </row>
    <row r="19" spans="1:4" x14ac:dyDescent="0.2">
      <c r="A19">
        <v>314</v>
      </c>
      <c r="B19">
        <v>1.3854455560000001</v>
      </c>
      <c r="C19">
        <v>13.8832109</v>
      </c>
      <c r="D19">
        <v>7.6343282280000002</v>
      </c>
    </row>
    <row r="20" spans="1:4" x14ac:dyDescent="0.2">
      <c r="A20">
        <v>315</v>
      </c>
      <c r="B20">
        <v>1.5779757240000001</v>
      </c>
      <c r="C20">
        <v>13.51541143</v>
      </c>
      <c r="D20">
        <v>7.546693576</v>
      </c>
    </row>
    <row r="21" spans="1:4" x14ac:dyDescent="0.2">
      <c r="A21">
        <v>316</v>
      </c>
      <c r="B21">
        <v>1.1480892199999999</v>
      </c>
      <c r="C21">
        <v>9.9770499430000008</v>
      </c>
      <c r="D21">
        <v>5.5625695820000001</v>
      </c>
    </row>
    <row r="22" spans="1:4" x14ac:dyDescent="0.2">
      <c r="A22">
        <v>317</v>
      </c>
      <c r="B22">
        <v>0.74484632200000001</v>
      </c>
      <c r="C22">
        <v>8.8131414289999999</v>
      </c>
      <c r="D22">
        <v>4.7789938750000003</v>
      </c>
    </row>
    <row r="23" spans="1:4" x14ac:dyDescent="0.2">
      <c r="A23">
        <v>318</v>
      </c>
      <c r="B23">
        <v>1.033674508</v>
      </c>
      <c r="C23">
        <v>12.571474459999999</v>
      </c>
      <c r="D23">
        <v>6.802574484</v>
      </c>
    </row>
    <row r="24" spans="1:4" x14ac:dyDescent="0.2">
      <c r="A24">
        <v>319</v>
      </c>
      <c r="B24">
        <v>1.731409242</v>
      </c>
      <c r="C24">
        <v>16.23781469</v>
      </c>
      <c r="D24">
        <v>8.9846119649999991</v>
      </c>
    </row>
    <row r="25" spans="1:4" x14ac:dyDescent="0.2">
      <c r="A25">
        <v>320</v>
      </c>
      <c r="B25">
        <v>2.0055309000000001</v>
      </c>
      <c r="C25">
        <v>15.20144458</v>
      </c>
      <c r="D25">
        <v>8.6034877390000002</v>
      </c>
    </row>
    <row r="26" spans="1:4" x14ac:dyDescent="0.2">
      <c r="A26">
        <v>321</v>
      </c>
      <c r="B26">
        <v>1.614403722</v>
      </c>
      <c r="C26">
        <v>10.471437249999999</v>
      </c>
      <c r="D26">
        <v>6.0429204849999998</v>
      </c>
    </row>
    <row r="27" spans="1:4" x14ac:dyDescent="0.2">
      <c r="A27">
        <v>322</v>
      </c>
      <c r="B27">
        <v>1.242905208</v>
      </c>
      <c r="C27">
        <v>8.2819663880000007</v>
      </c>
      <c r="D27">
        <v>4.7624357980000003</v>
      </c>
    </row>
    <row r="28" spans="1:4" x14ac:dyDescent="0.2">
      <c r="A28">
        <v>323</v>
      </c>
      <c r="B28">
        <v>1.5052145379999999</v>
      </c>
      <c r="C28">
        <v>11.73495812</v>
      </c>
      <c r="D28">
        <v>6.6200863290000003</v>
      </c>
    </row>
    <row r="29" spans="1:4" x14ac:dyDescent="0.2">
      <c r="A29">
        <v>324</v>
      </c>
      <c r="B29">
        <v>2.0287733220000002</v>
      </c>
      <c r="C29">
        <v>15.470834890000001</v>
      </c>
      <c r="D29">
        <v>8.7498041040000007</v>
      </c>
    </row>
    <row r="30" spans="1:4" x14ac:dyDescent="0.2">
      <c r="A30">
        <v>325</v>
      </c>
      <c r="B30">
        <v>1.9634242820000001</v>
      </c>
      <c r="C30">
        <v>14.38519879</v>
      </c>
      <c r="D30">
        <v>8.1743115339999992</v>
      </c>
    </row>
    <row r="31" spans="1:4" x14ac:dyDescent="0.2">
      <c r="A31">
        <v>326</v>
      </c>
      <c r="B31">
        <v>1.2740937059999999</v>
      </c>
      <c r="C31">
        <v>9.8589443679999995</v>
      </c>
      <c r="D31">
        <v>5.5665190369999999</v>
      </c>
    </row>
    <row r="32" spans="1:4" x14ac:dyDescent="0.2">
      <c r="A32">
        <v>327</v>
      </c>
      <c r="B32">
        <v>1.078629418</v>
      </c>
      <c r="C32">
        <v>9.2099642999999993</v>
      </c>
      <c r="D32">
        <v>5.1442968589999998</v>
      </c>
    </row>
    <row r="33" spans="1:4" x14ac:dyDescent="0.2">
      <c r="A33">
        <v>328</v>
      </c>
      <c r="B33">
        <v>2.2958540900000002</v>
      </c>
      <c r="C33">
        <v>15.4180402</v>
      </c>
      <c r="D33">
        <v>8.8569471439999994</v>
      </c>
    </row>
    <row r="34" spans="1:4" x14ac:dyDescent="0.2">
      <c r="A34">
        <v>329</v>
      </c>
      <c r="B34">
        <v>4.1405972100000001</v>
      </c>
      <c r="C34">
        <v>21.177740669999999</v>
      </c>
      <c r="D34">
        <v>12.659168940000001</v>
      </c>
    </row>
    <row r="35" spans="1:4" x14ac:dyDescent="0.2">
      <c r="A35">
        <v>330</v>
      </c>
      <c r="B35">
        <v>4.8072222880000002</v>
      </c>
      <c r="C35">
        <v>20.302490519999999</v>
      </c>
      <c r="D35">
        <v>12.5548564</v>
      </c>
    </row>
    <row r="36" spans="1:4" x14ac:dyDescent="0.2">
      <c r="A36">
        <v>331</v>
      </c>
      <c r="B36">
        <v>3.4963502860000002</v>
      </c>
      <c r="C36">
        <v>13.44130775</v>
      </c>
      <c r="D36">
        <v>8.4688290179999992</v>
      </c>
    </row>
    <row r="37" spans="1:4" x14ac:dyDescent="0.2">
      <c r="A37">
        <v>332</v>
      </c>
      <c r="B37">
        <v>1.512228482</v>
      </c>
      <c r="C37">
        <v>9.2958033479999997</v>
      </c>
      <c r="D37">
        <v>5.4040159149999996</v>
      </c>
    </row>
    <row r="38" spans="1:4" x14ac:dyDescent="0.2">
      <c r="A38">
        <v>333</v>
      </c>
      <c r="B38">
        <v>1.2384122120000001</v>
      </c>
      <c r="C38">
        <v>15.13548666</v>
      </c>
      <c r="D38">
        <v>8.1869494379999992</v>
      </c>
    </row>
    <row r="39" spans="1:4" x14ac:dyDescent="0.2">
      <c r="A39">
        <v>334</v>
      </c>
      <c r="B39">
        <v>3.2672683679999999</v>
      </c>
      <c r="C39">
        <v>22.937224480000001</v>
      </c>
      <c r="D39">
        <v>13.10224642</v>
      </c>
    </row>
    <row r="40" spans="1:4" x14ac:dyDescent="0.2">
      <c r="A40">
        <v>335</v>
      </c>
      <c r="B40">
        <v>5.3462690339999996</v>
      </c>
      <c r="C40">
        <v>23.32985764</v>
      </c>
      <c r="D40">
        <v>14.33806334</v>
      </c>
    </row>
    <row r="41" spans="1:4" x14ac:dyDescent="0.2">
      <c r="A41">
        <v>336</v>
      </c>
      <c r="B41">
        <v>5.1093907400000003</v>
      </c>
      <c r="C41">
        <v>15.37483211</v>
      </c>
      <c r="D41">
        <v>10.242111420000001</v>
      </c>
    </row>
    <row r="42" spans="1:4" x14ac:dyDescent="0.2">
      <c r="A42">
        <v>337</v>
      </c>
      <c r="B42">
        <v>2.7717843219999998</v>
      </c>
      <c r="C42">
        <v>9.1616199260000002</v>
      </c>
      <c r="D42">
        <v>5.9667021240000002</v>
      </c>
    </row>
    <row r="43" spans="1:4" x14ac:dyDescent="0.2">
      <c r="A43">
        <v>338</v>
      </c>
      <c r="B43">
        <v>1.5504538779999999</v>
      </c>
      <c r="C43">
        <v>17.274802869999998</v>
      </c>
      <c r="D43">
        <v>9.4126283740000005</v>
      </c>
    </row>
    <row r="44" spans="1:4" x14ac:dyDescent="0.2">
      <c r="A44">
        <v>339</v>
      </c>
      <c r="B44">
        <v>4.3458818179999996</v>
      </c>
      <c r="C44">
        <v>28.714070190000001</v>
      </c>
      <c r="D44">
        <v>16.529976000000001</v>
      </c>
    </row>
    <row r="45" spans="1:4" x14ac:dyDescent="0.2">
      <c r="A45">
        <v>340</v>
      </c>
      <c r="B45">
        <v>9.1942825839999998</v>
      </c>
      <c r="C45">
        <v>29.705615640000001</v>
      </c>
      <c r="D45">
        <v>19.449949109999999</v>
      </c>
    </row>
    <row r="46" spans="1:4" x14ac:dyDescent="0.2">
      <c r="A46">
        <v>341</v>
      </c>
      <c r="B46">
        <v>11.32806147</v>
      </c>
      <c r="C46">
        <v>17.77079277</v>
      </c>
      <c r="D46">
        <v>14.549427120000001</v>
      </c>
    </row>
    <row r="47" spans="1:4" x14ac:dyDescent="0.2">
      <c r="A47">
        <v>342</v>
      </c>
      <c r="B47">
        <v>8.1982845720000004</v>
      </c>
      <c r="C47">
        <v>10.472116229999999</v>
      </c>
      <c r="D47">
        <v>9.3352003999999997</v>
      </c>
    </row>
    <row r="48" spans="1:4" x14ac:dyDescent="0.2">
      <c r="A48">
        <v>343</v>
      </c>
      <c r="B48">
        <v>2.333296056</v>
      </c>
      <c r="C48">
        <v>31.671803929999999</v>
      </c>
      <c r="D48">
        <v>17.002549989999999</v>
      </c>
    </row>
    <row r="49" spans="1:4" x14ac:dyDescent="0.2">
      <c r="A49">
        <v>344</v>
      </c>
      <c r="B49">
        <v>2.1739942980000002</v>
      </c>
      <c r="C49">
        <v>50.568846780000001</v>
      </c>
      <c r="D49">
        <v>26.371420539999999</v>
      </c>
    </row>
    <row r="50" spans="1:4" x14ac:dyDescent="0.2">
      <c r="A50">
        <v>345</v>
      </c>
      <c r="B50">
        <v>11.818547540000001</v>
      </c>
      <c r="C50">
        <v>51.93606887</v>
      </c>
      <c r="D50">
        <v>31.877308200000002</v>
      </c>
    </row>
    <row r="51" spans="1:4" x14ac:dyDescent="0.2">
      <c r="A51">
        <v>346</v>
      </c>
      <c r="B51">
        <v>22.575624269999999</v>
      </c>
      <c r="C51">
        <v>30.407966529999999</v>
      </c>
      <c r="D51">
        <v>26.491795400000001</v>
      </c>
    </row>
    <row r="52" spans="1:4" x14ac:dyDescent="0.2">
      <c r="A52">
        <v>347</v>
      </c>
      <c r="B52">
        <v>25.647691819999999</v>
      </c>
      <c r="C52">
        <v>13.09784172</v>
      </c>
      <c r="D52">
        <v>19.372766769999998</v>
      </c>
    </row>
    <row r="53" spans="1:4" x14ac:dyDescent="0.2">
      <c r="A53">
        <v>348</v>
      </c>
      <c r="B53">
        <v>18.052829979999998</v>
      </c>
      <c r="C53">
        <v>54.841605010000002</v>
      </c>
      <c r="D53">
        <v>36.447217500000001</v>
      </c>
    </row>
    <row r="54" spans="1:4" x14ac:dyDescent="0.2">
      <c r="A54">
        <v>349</v>
      </c>
      <c r="B54">
        <v>4.1509694240000004</v>
      </c>
      <c r="C54">
        <v>66.248446049999998</v>
      </c>
      <c r="D54">
        <v>35.199707740000001</v>
      </c>
    </row>
    <row r="55" spans="1:4" x14ac:dyDescent="0.2">
      <c r="A55">
        <v>350</v>
      </c>
      <c r="B55">
        <v>5.5017035419999996</v>
      </c>
      <c r="C55">
        <v>39.827135550000001</v>
      </c>
      <c r="D55">
        <v>22.664419550000002</v>
      </c>
    </row>
    <row r="56" spans="1:4" x14ac:dyDescent="0.2">
      <c r="A56">
        <v>351</v>
      </c>
      <c r="B56">
        <v>25.309020520000001</v>
      </c>
      <c r="C56">
        <v>93.067350259999998</v>
      </c>
      <c r="D56">
        <v>59.188185390000001</v>
      </c>
    </row>
    <row r="57" spans="1:4" x14ac:dyDescent="0.2">
      <c r="A57">
        <v>352</v>
      </c>
      <c r="B57">
        <v>35.998913889999997</v>
      </c>
      <c r="C57">
        <v>98.983255069999998</v>
      </c>
      <c r="D57">
        <v>67.491084479999998</v>
      </c>
    </row>
    <row r="58" spans="1:4" x14ac:dyDescent="0.2">
      <c r="A58">
        <v>353</v>
      </c>
      <c r="B58">
        <v>25.12872883</v>
      </c>
      <c r="C58">
        <v>99.639467269999997</v>
      </c>
      <c r="D58">
        <v>62.384098049999999</v>
      </c>
    </row>
    <row r="59" spans="1:4" x14ac:dyDescent="0.2">
      <c r="A59">
        <v>354</v>
      </c>
      <c r="B59">
        <v>25.793297030000002</v>
      </c>
      <c r="C59">
        <v>99.777060570000003</v>
      </c>
      <c r="D59">
        <v>62.785178799999997</v>
      </c>
    </row>
    <row r="60" spans="1:4" x14ac:dyDescent="0.2">
      <c r="A60">
        <v>355</v>
      </c>
      <c r="B60">
        <v>80.009095130000006</v>
      </c>
      <c r="C60">
        <v>99.818048000000005</v>
      </c>
      <c r="D60">
        <v>89.913571570000002</v>
      </c>
    </row>
    <row r="61" spans="1:4" x14ac:dyDescent="0.2">
      <c r="A61">
        <v>356</v>
      </c>
      <c r="B61">
        <v>94.762705780000005</v>
      </c>
      <c r="C61">
        <v>99.833415909999999</v>
      </c>
      <c r="D61">
        <v>97.298060849999999</v>
      </c>
    </row>
    <row r="62" spans="1:4" x14ac:dyDescent="0.2">
      <c r="A62">
        <v>357</v>
      </c>
      <c r="B62">
        <v>98.03586833</v>
      </c>
      <c r="C62">
        <v>99.840190739999997</v>
      </c>
      <c r="D62">
        <v>98.938029540000002</v>
      </c>
    </row>
    <row r="63" spans="1:4" x14ac:dyDescent="0.2">
      <c r="A63">
        <v>358</v>
      </c>
      <c r="B63">
        <v>99.014551049999994</v>
      </c>
      <c r="C63">
        <v>99.84356167</v>
      </c>
      <c r="D63">
        <v>99.429056360000004</v>
      </c>
    </row>
    <row r="64" spans="1:4" x14ac:dyDescent="0.2">
      <c r="A64">
        <v>359</v>
      </c>
      <c r="B64">
        <v>99.383157359999998</v>
      </c>
      <c r="C64">
        <v>99.845399909999998</v>
      </c>
      <c r="D64">
        <v>99.614278630000001</v>
      </c>
    </row>
    <row r="65" spans="1:4" x14ac:dyDescent="0.2">
      <c r="A65">
        <v>360</v>
      </c>
      <c r="B65">
        <v>99.546403209999994</v>
      </c>
      <c r="C65">
        <v>99.846471300000005</v>
      </c>
      <c r="D65">
        <v>99.696437259999996</v>
      </c>
    </row>
    <row r="66" spans="1:4" x14ac:dyDescent="0.2">
      <c r="A66">
        <v>361</v>
      </c>
      <c r="B66">
        <v>99.627555580000006</v>
      </c>
      <c r="C66">
        <v>99.84710235</v>
      </c>
      <c r="D66">
        <v>99.737328969999993</v>
      </c>
    </row>
    <row r="67" spans="1:4" x14ac:dyDescent="0.2">
      <c r="A67">
        <v>362</v>
      </c>
      <c r="B67">
        <v>99.670885749999997</v>
      </c>
      <c r="C67">
        <v>99.847488769999998</v>
      </c>
      <c r="D67">
        <v>99.759187260000004</v>
      </c>
    </row>
    <row r="68" spans="1:4" x14ac:dyDescent="0.2">
      <c r="A68">
        <v>363</v>
      </c>
      <c r="B68">
        <v>99.694820780000001</v>
      </c>
      <c r="C68">
        <v>99.847717430000003</v>
      </c>
      <c r="D68">
        <v>99.771269099999998</v>
      </c>
    </row>
    <row r="69" spans="1:4" x14ac:dyDescent="0.2">
      <c r="A69">
        <v>364</v>
      </c>
      <c r="B69">
        <v>99.70751534</v>
      </c>
      <c r="C69">
        <v>99.847833260000002</v>
      </c>
      <c r="D69">
        <v>99.777674300000001</v>
      </c>
    </row>
    <row r="70" spans="1:4" x14ac:dyDescent="0.2">
      <c r="A70">
        <v>365</v>
      </c>
      <c r="B70">
        <v>99.712687970000005</v>
      </c>
      <c r="C70">
        <v>99.847858220000006</v>
      </c>
      <c r="D70">
        <v>99.780273100000002</v>
      </c>
    </row>
    <row r="71" spans="1:4" x14ac:dyDescent="0.2">
      <c r="A71">
        <v>366</v>
      </c>
      <c r="B71">
        <v>99.711804740000005</v>
      </c>
      <c r="C71">
        <v>99.847799309999999</v>
      </c>
      <c r="D71">
        <v>99.779802029999999</v>
      </c>
    </row>
    <row r="72" spans="1:4" x14ac:dyDescent="0.2">
      <c r="A72">
        <v>367</v>
      </c>
      <c r="B72">
        <v>99.704817750000004</v>
      </c>
      <c r="C72">
        <v>99.847651529999993</v>
      </c>
      <c r="D72">
        <v>99.776234639999998</v>
      </c>
    </row>
    <row r="73" spans="1:4" x14ac:dyDescent="0.2">
      <c r="A73">
        <v>368</v>
      </c>
      <c r="B73">
        <v>99.690197049999995</v>
      </c>
      <c r="C73">
        <v>99.847396910000001</v>
      </c>
      <c r="D73">
        <v>99.768796980000005</v>
      </c>
    </row>
    <row r="74" spans="1:4" x14ac:dyDescent="0.2">
      <c r="A74">
        <v>369</v>
      </c>
      <c r="B74">
        <v>99.664290960000002</v>
      </c>
      <c r="C74">
        <v>99.846997509999994</v>
      </c>
      <c r="D74">
        <v>99.755644239999995</v>
      </c>
    </row>
    <row r="75" spans="1:4" x14ac:dyDescent="0.2">
      <c r="A75">
        <v>370</v>
      </c>
      <c r="B75">
        <v>99.619533660000002</v>
      </c>
      <c r="C75">
        <v>99.846389419999994</v>
      </c>
      <c r="D75">
        <v>99.732961540000005</v>
      </c>
    </row>
    <row r="76" spans="1:4" x14ac:dyDescent="0.2">
      <c r="A76">
        <v>371</v>
      </c>
      <c r="B76">
        <v>99.540182680000001</v>
      </c>
      <c r="C76">
        <v>99.845445839999996</v>
      </c>
      <c r="D76">
        <v>99.692814260000006</v>
      </c>
    </row>
    <row r="77" spans="1:4" x14ac:dyDescent="0.2">
      <c r="A77">
        <v>372</v>
      </c>
      <c r="B77">
        <v>99.390987659999993</v>
      </c>
      <c r="C77">
        <v>99.843965069999996</v>
      </c>
      <c r="D77">
        <v>99.617476370000006</v>
      </c>
    </row>
    <row r="78" spans="1:4" x14ac:dyDescent="0.2">
      <c r="A78">
        <v>373</v>
      </c>
      <c r="B78">
        <v>99.08537312</v>
      </c>
      <c r="C78">
        <v>99.8415447</v>
      </c>
      <c r="D78">
        <v>99.46345891</v>
      </c>
    </row>
    <row r="79" spans="1:4" x14ac:dyDescent="0.2">
      <c r="A79">
        <v>374</v>
      </c>
      <c r="B79">
        <v>98.38248471</v>
      </c>
      <c r="C79">
        <v>99.837372970000004</v>
      </c>
      <c r="D79">
        <v>99.109928839999995</v>
      </c>
    </row>
    <row r="80" spans="1:4" x14ac:dyDescent="0.2">
      <c r="A80">
        <v>375</v>
      </c>
      <c r="B80">
        <v>96.493274700000001</v>
      </c>
      <c r="C80">
        <v>99.829679530000007</v>
      </c>
      <c r="D80">
        <v>98.161477120000001</v>
      </c>
    </row>
    <row r="81" spans="1:4" x14ac:dyDescent="0.2">
      <c r="A81">
        <v>376</v>
      </c>
      <c r="B81">
        <v>90.259453329999999</v>
      </c>
      <c r="C81">
        <v>99.814289650000006</v>
      </c>
      <c r="D81">
        <v>95.036871489999996</v>
      </c>
    </row>
    <row r="82" spans="1:4" x14ac:dyDescent="0.2">
      <c r="A82">
        <v>377</v>
      </c>
      <c r="B82">
        <v>65.344521060000005</v>
      </c>
      <c r="C82">
        <v>99.780163909999999</v>
      </c>
      <c r="D82">
        <v>82.562342479999998</v>
      </c>
    </row>
    <row r="83" spans="1:4" x14ac:dyDescent="0.2">
      <c r="A83">
        <v>378</v>
      </c>
      <c r="B83">
        <v>11.149585139999999</v>
      </c>
      <c r="C83">
        <v>99.694072239999997</v>
      </c>
      <c r="D83">
        <v>55.421828689999998</v>
      </c>
    </row>
    <row r="84" spans="1:4" x14ac:dyDescent="0.2">
      <c r="A84">
        <v>379</v>
      </c>
      <c r="B84">
        <v>20.09808627</v>
      </c>
      <c r="C84">
        <v>99.437260039999998</v>
      </c>
      <c r="D84">
        <v>59.767673160000001</v>
      </c>
    </row>
    <row r="85" spans="1:4" x14ac:dyDescent="0.2">
      <c r="A85">
        <v>380</v>
      </c>
      <c r="B85">
        <v>33.179093829999999</v>
      </c>
      <c r="C85">
        <v>98.473239239999998</v>
      </c>
      <c r="D85">
        <v>65.826166540000003</v>
      </c>
    </row>
    <row r="86" spans="1:4" x14ac:dyDescent="0.2">
      <c r="A86">
        <v>381</v>
      </c>
      <c r="B86">
        <v>30.231214399999999</v>
      </c>
      <c r="C86">
        <v>93.576483409999994</v>
      </c>
      <c r="D86">
        <v>61.903848910000001</v>
      </c>
    </row>
    <row r="87" spans="1:4" x14ac:dyDescent="0.2">
      <c r="A87">
        <v>382</v>
      </c>
      <c r="B87">
        <v>17.644874529999999</v>
      </c>
      <c r="C87">
        <v>63.139334720000001</v>
      </c>
      <c r="D87">
        <v>40.392104629999999</v>
      </c>
    </row>
    <row r="88" spans="1:4" x14ac:dyDescent="0.2">
      <c r="A88">
        <v>383</v>
      </c>
      <c r="B88">
        <v>5.3829864519999999</v>
      </c>
      <c r="C88">
        <v>35.700398960000001</v>
      </c>
      <c r="D88">
        <v>20.541692699999999</v>
      </c>
    </row>
    <row r="89" spans="1:4" x14ac:dyDescent="0.2">
      <c r="A89">
        <v>384</v>
      </c>
      <c r="B89">
        <v>4.3539127239999997</v>
      </c>
      <c r="C89">
        <v>43.826859949999999</v>
      </c>
      <c r="D89">
        <v>24.090386339999998</v>
      </c>
    </row>
    <row r="90" spans="1:4" x14ac:dyDescent="0.2">
      <c r="A90">
        <v>385</v>
      </c>
      <c r="B90">
        <v>11.64515701</v>
      </c>
      <c r="C90">
        <v>36.018262440000001</v>
      </c>
      <c r="D90">
        <v>23.83170973</v>
      </c>
    </row>
    <row r="91" spans="1:4" x14ac:dyDescent="0.2">
      <c r="A91">
        <v>386</v>
      </c>
      <c r="B91">
        <v>18.007658509999999</v>
      </c>
      <c r="C91">
        <v>22.972189950000001</v>
      </c>
      <c r="D91">
        <v>20.48992423</v>
      </c>
    </row>
    <row r="92" spans="1:4" x14ac:dyDescent="0.2">
      <c r="A92">
        <v>387</v>
      </c>
      <c r="B92">
        <v>19.551888859999998</v>
      </c>
      <c r="C92">
        <v>20.461238040000001</v>
      </c>
      <c r="D92">
        <v>20.006563450000002</v>
      </c>
    </row>
    <row r="93" spans="1:4" x14ac:dyDescent="0.2">
      <c r="A93">
        <v>388</v>
      </c>
      <c r="B93">
        <v>16.312927760000001</v>
      </c>
      <c r="C93">
        <v>25.75028455</v>
      </c>
      <c r="D93">
        <v>21.031606159999999</v>
      </c>
    </row>
    <row r="94" spans="1:4" x14ac:dyDescent="0.2">
      <c r="A94">
        <v>389</v>
      </c>
      <c r="B94">
        <v>10.099882750000001</v>
      </c>
      <c r="C94">
        <v>28.917318860000002</v>
      </c>
      <c r="D94">
        <v>19.508600810000001</v>
      </c>
    </row>
    <row r="95" spans="1:4" x14ac:dyDescent="0.2">
      <c r="A95">
        <v>390</v>
      </c>
      <c r="B95">
        <v>4.0892002099999996</v>
      </c>
      <c r="C95">
        <v>27.78446469</v>
      </c>
      <c r="D95">
        <v>15.936832450000001</v>
      </c>
    </row>
    <row r="96" spans="1:4" x14ac:dyDescent="0.2">
      <c r="A96">
        <v>391</v>
      </c>
      <c r="B96">
        <v>1.5000708460000001</v>
      </c>
      <c r="C96">
        <v>24.203560119999999</v>
      </c>
      <c r="D96">
        <v>12.851815480000001</v>
      </c>
    </row>
    <row r="97" spans="1:4" x14ac:dyDescent="0.2">
      <c r="A97">
        <v>392</v>
      </c>
      <c r="B97">
        <v>2.8959934060000001</v>
      </c>
      <c r="C97">
        <v>20.336878859999999</v>
      </c>
      <c r="D97">
        <v>11.61643613</v>
      </c>
    </row>
    <row r="98" spans="1:4" x14ac:dyDescent="0.2">
      <c r="A98">
        <v>393</v>
      </c>
      <c r="B98">
        <v>6.3323549100000003</v>
      </c>
      <c r="C98">
        <v>17.339279009999998</v>
      </c>
      <c r="D98">
        <v>11.835816960000001</v>
      </c>
    </row>
    <row r="99" spans="1:4" x14ac:dyDescent="0.2">
      <c r="A99">
        <v>394</v>
      </c>
      <c r="B99">
        <v>9.3874754239999998</v>
      </c>
      <c r="C99">
        <v>15.24210849</v>
      </c>
      <c r="D99">
        <v>12.314791960000001</v>
      </c>
    </row>
    <row r="100" spans="1:4" x14ac:dyDescent="0.2">
      <c r="A100">
        <v>395</v>
      </c>
      <c r="B100">
        <v>10.68419379</v>
      </c>
      <c r="C100">
        <v>14.09895979</v>
      </c>
      <c r="D100">
        <v>12.39157679</v>
      </c>
    </row>
    <row r="101" spans="1:4" x14ac:dyDescent="0.2">
      <c r="A101">
        <v>396</v>
      </c>
      <c r="B101">
        <v>9.9596936940000003</v>
      </c>
      <c r="C101">
        <v>14.49965385</v>
      </c>
      <c r="D101">
        <v>12.22967377</v>
      </c>
    </row>
    <row r="102" spans="1:4" x14ac:dyDescent="0.2">
      <c r="A102">
        <v>397</v>
      </c>
      <c r="B102">
        <v>7.7102386200000002</v>
      </c>
      <c r="C102">
        <v>16.719323339999999</v>
      </c>
      <c r="D102">
        <v>12.21478098</v>
      </c>
    </row>
    <row r="103" spans="1:4" x14ac:dyDescent="0.2">
      <c r="A103">
        <v>398</v>
      </c>
      <c r="B103">
        <v>4.9103735720000001</v>
      </c>
      <c r="C103">
        <v>19.835198510000001</v>
      </c>
      <c r="D103">
        <v>12.372786039999999</v>
      </c>
    </row>
    <row r="104" spans="1:4" x14ac:dyDescent="0.2">
      <c r="A104">
        <v>399</v>
      </c>
      <c r="B104">
        <v>2.6783036579999999</v>
      </c>
      <c r="C104">
        <v>22.173040480000001</v>
      </c>
      <c r="D104">
        <v>12.425672069999999</v>
      </c>
    </row>
    <row r="105" spans="1:4" x14ac:dyDescent="0.2">
      <c r="A105">
        <v>400</v>
      </c>
      <c r="B105">
        <v>1.785138568</v>
      </c>
      <c r="C105">
        <v>22.383339549999999</v>
      </c>
      <c r="D105">
        <v>12.08423906</v>
      </c>
    </row>
    <row r="106" spans="1:4" x14ac:dyDescent="0.2">
      <c r="A106">
        <v>401</v>
      </c>
      <c r="B106">
        <v>2.2499161499999998</v>
      </c>
      <c r="C106">
        <v>20.153396489999999</v>
      </c>
      <c r="D106">
        <v>11.20165632</v>
      </c>
    </row>
    <row r="107" spans="1:4" x14ac:dyDescent="0.2">
      <c r="A107">
        <v>402</v>
      </c>
      <c r="B107">
        <v>3.4709362160000001</v>
      </c>
      <c r="C107">
        <v>16.094202429999999</v>
      </c>
      <c r="D107">
        <v>9.7825693230000006</v>
      </c>
    </row>
    <row r="108" spans="1:4" x14ac:dyDescent="0.2">
      <c r="A108">
        <v>403</v>
      </c>
      <c r="B108">
        <v>4.7003674259999997</v>
      </c>
      <c r="C108">
        <v>12.000636</v>
      </c>
      <c r="D108">
        <v>8.350501715</v>
      </c>
    </row>
    <row r="109" spans="1:4" x14ac:dyDescent="0.2">
      <c r="A109">
        <v>404</v>
      </c>
      <c r="B109">
        <v>5.3542819760000002</v>
      </c>
      <c r="C109">
        <v>10.23270988</v>
      </c>
      <c r="D109">
        <v>7.7934959270000004</v>
      </c>
    </row>
    <row r="110" spans="1:4" x14ac:dyDescent="0.2">
      <c r="A110">
        <v>405</v>
      </c>
      <c r="B110">
        <v>5.1842217780000004</v>
      </c>
      <c r="C110">
        <v>11.88837964</v>
      </c>
      <c r="D110">
        <v>8.5363007100000008</v>
      </c>
    </row>
    <row r="111" spans="1:4" x14ac:dyDescent="0.2">
      <c r="A111">
        <v>406</v>
      </c>
      <c r="B111">
        <v>4.2955007820000004</v>
      </c>
      <c r="C111">
        <v>15.689667139999999</v>
      </c>
      <c r="D111">
        <v>9.9925839629999995</v>
      </c>
    </row>
    <row r="112" spans="1:4" x14ac:dyDescent="0.2">
      <c r="A112">
        <v>407</v>
      </c>
      <c r="B112">
        <v>3.0775415819999998</v>
      </c>
      <c r="C112">
        <v>19.271893729999999</v>
      </c>
      <c r="D112">
        <v>11.174717660000001</v>
      </c>
    </row>
    <row r="113" spans="1:4" x14ac:dyDescent="0.2">
      <c r="A113">
        <v>408</v>
      </c>
      <c r="B113">
        <v>2.0586584320000001</v>
      </c>
      <c r="C113">
        <v>20.895439759999999</v>
      </c>
      <c r="D113">
        <v>11.47704909</v>
      </c>
    </row>
    <row r="114" spans="1:4" x14ac:dyDescent="0.2">
      <c r="A114">
        <v>409</v>
      </c>
      <c r="B114">
        <v>1.69057707</v>
      </c>
      <c r="C114">
        <v>19.930369540000001</v>
      </c>
      <c r="D114">
        <v>10.8104733</v>
      </c>
    </row>
    <row r="115" spans="1:4" x14ac:dyDescent="0.2">
      <c r="A115">
        <v>410</v>
      </c>
      <c r="B115">
        <v>2.1342499460000002</v>
      </c>
      <c r="C115">
        <v>16.75513454</v>
      </c>
      <c r="D115">
        <v>9.4446922440000005</v>
      </c>
    </row>
    <row r="116" spans="1:4" x14ac:dyDescent="0.2">
      <c r="A116">
        <v>411</v>
      </c>
      <c r="B116">
        <v>3.1618097079999998</v>
      </c>
      <c r="C116">
        <v>12.836614150000001</v>
      </c>
      <c r="D116">
        <v>7.9992119309999996</v>
      </c>
    </row>
    <row r="117" spans="1:4" x14ac:dyDescent="0.2">
      <c r="A117">
        <v>412</v>
      </c>
      <c r="B117">
        <v>4.3344427420000002</v>
      </c>
      <c r="C117">
        <v>10.15656527</v>
      </c>
      <c r="D117">
        <v>7.2455040039999998</v>
      </c>
    </row>
    <row r="118" spans="1:4" x14ac:dyDescent="0.2">
      <c r="A118">
        <v>413</v>
      </c>
      <c r="B118">
        <v>5.1812686960000001</v>
      </c>
      <c r="C118">
        <v>10.3601694</v>
      </c>
      <c r="D118">
        <v>7.7707190480000001</v>
      </c>
    </row>
    <row r="119" spans="1:4" x14ac:dyDescent="0.2">
      <c r="A119">
        <v>414</v>
      </c>
      <c r="B119">
        <v>5.3733697239999998</v>
      </c>
      <c r="C119">
        <v>13.337031400000001</v>
      </c>
      <c r="D119">
        <v>9.3552005620000003</v>
      </c>
    </row>
    <row r="120" spans="1:4" x14ac:dyDescent="0.2">
      <c r="A120">
        <v>415</v>
      </c>
      <c r="B120">
        <v>4.816538618</v>
      </c>
      <c r="C120">
        <v>17.365052290000001</v>
      </c>
      <c r="D120">
        <v>11.09079545</v>
      </c>
    </row>
    <row r="121" spans="1:4" x14ac:dyDescent="0.2">
      <c r="A121">
        <v>416</v>
      </c>
      <c r="B121">
        <v>3.6744603520000001</v>
      </c>
      <c r="C121">
        <v>20.528117569999999</v>
      </c>
      <c r="D121">
        <v>12.10128896</v>
      </c>
    </row>
    <row r="122" spans="1:4" x14ac:dyDescent="0.2">
      <c r="A122">
        <v>417</v>
      </c>
      <c r="B122">
        <v>2.3347032360000002</v>
      </c>
      <c r="C122">
        <v>21.658055109999999</v>
      </c>
      <c r="D122">
        <v>11.996379170000001</v>
      </c>
    </row>
    <row r="123" spans="1:4" x14ac:dyDescent="0.2">
      <c r="A123">
        <v>418</v>
      </c>
      <c r="B123">
        <v>1.2983490980000001</v>
      </c>
      <c r="C123">
        <v>20.42567446</v>
      </c>
      <c r="D123">
        <v>10.86201178</v>
      </c>
    </row>
    <row r="124" spans="1:4" x14ac:dyDescent="0.2">
      <c r="A124">
        <v>419</v>
      </c>
      <c r="B124">
        <v>0.99107787199999997</v>
      </c>
      <c r="C124">
        <v>17.251225290000001</v>
      </c>
      <c r="D124">
        <v>9.1211515799999994</v>
      </c>
    </row>
    <row r="125" spans="1:4" x14ac:dyDescent="0.2">
      <c r="A125">
        <v>420</v>
      </c>
      <c r="B125">
        <v>1.5666633940000001</v>
      </c>
      <c r="C125">
        <v>13.363139179999999</v>
      </c>
      <c r="D125">
        <v>7.464901287</v>
      </c>
    </row>
    <row r="126" spans="1:4" x14ac:dyDescent="0.2">
      <c r="A126">
        <v>421</v>
      </c>
      <c r="B126">
        <v>2.8080436579999999</v>
      </c>
      <c r="C126">
        <v>10.68897645</v>
      </c>
      <c r="D126">
        <v>6.7485100539999996</v>
      </c>
    </row>
    <row r="127" spans="1:4" x14ac:dyDescent="0.2">
      <c r="A127">
        <v>422</v>
      </c>
      <c r="B127">
        <v>4.2901894260000004</v>
      </c>
      <c r="C127">
        <v>10.77123488</v>
      </c>
      <c r="D127">
        <v>7.5307121510000004</v>
      </c>
    </row>
    <row r="128" spans="1:4" x14ac:dyDescent="0.2">
      <c r="A128">
        <v>423</v>
      </c>
      <c r="B128">
        <v>5.5326834580000002</v>
      </c>
      <c r="C128">
        <v>13.77635942</v>
      </c>
      <c r="D128">
        <v>9.6545214379999997</v>
      </c>
    </row>
    <row r="129" spans="1:4" x14ac:dyDescent="0.2">
      <c r="A129">
        <v>424</v>
      </c>
      <c r="B129">
        <v>6.1637637679999999</v>
      </c>
      <c r="C129">
        <v>18.305248880000001</v>
      </c>
      <c r="D129">
        <v>12.234506319999999</v>
      </c>
    </row>
    <row r="130" spans="1:4" x14ac:dyDescent="0.2">
      <c r="A130">
        <v>425</v>
      </c>
      <c r="B130">
        <v>6.0098661800000004</v>
      </c>
      <c r="C130">
        <v>22.52721142</v>
      </c>
      <c r="D130">
        <v>14.2685388</v>
      </c>
    </row>
    <row r="131" spans="1:4" x14ac:dyDescent="0.2">
      <c r="A131">
        <v>426</v>
      </c>
      <c r="B131">
        <v>5.1217270179999996</v>
      </c>
      <c r="C131">
        <v>25.151594930000002</v>
      </c>
      <c r="D131">
        <v>15.136660969999999</v>
      </c>
    </row>
    <row r="132" spans="1:4" x14ac:dyDescent="0.2">
      <c r="A132">
        <v>427</v>
      </c>
      <c r="B132">
        <v>3.7596186939999998</v>
      </c>
      <c r="C132">
        <v>25.597213499999999</v>
      </c>
      <c r="D132">
        <v>14.6784161</v>
      </c>
    </row>
    <row r="133" spans="1:4" x14ac:dyDescent="0.2">
      <c r="A133">
        <v>428</v>
      </c>
      <c r="B133">
        <v>2.3356473439999998</v>
      </c>
      <c r="C133">
        <v>23.825085680000001</v>
      </c>
      <c r="D133">
        <v>13.080366509999999</v>
      </c>
    </row>
    <row r="134" spans="1:4" x14ac:dyDescent="0.2">
      <c r="A134">
        <v>429</v>
      </c>
      <c r="B134">
        <v>1.2964189660000001</v>
      </c>
      <c r="C134">
        <v>20.282951870000002</v>
      </c>
      <c r="D134">
        <v>10.78968542</v>
      </c>
    </row>
    <row r="135" spans="1:4" x14ac:dyDescent="0.2">
      <c r="A135">
        <v>430</v>
      </c>
      <c r="B135">
        <v>0.95901412799999997</v>
      </c>
      <c r="C135">
        <v>15.99385118</v>
      </c>
      <c r="D135">
        <v>8.4764326560000001</v>
      </c>
    </row>
    <row r="136" spans="1:4" x14ac:dyDescent="0.2">
      <c r="A136">
        <v>431</v>
      </c>
      <c r="B136">
        <v>1.3782529699999999</v>
      </c>
      <c r="C136">
        <v>12.54583098</v>
      </c>
      <c r="D136">
        <v>6.9620419770000002</v>
      </c>
    </row>
    <row r="137" spans="1:4" x14ac:dyDescent="0.2">
      <c r="A137">
        <v>432</v>
      </c>
      <c r="B137">
        <v>2.3373788740000001</v>
      </c>
      <c r="C137">
        <v>11.392991840000001</v>
      </c>
      <c r="D137">
        <v>6.8651853569999997</v>
      </c>
    </row>
    <row r="138" spans="1:4" x14ac:dyDescent="0.2">
      <c r="A138">
        <v>433</v>
      </c>
      <c r="B138">
        <v>3.4574023380000001</v>
      </c>
      <c r="C138">
        <v>12.99684545</v>
      </c>
      <c r="D138">
        <v>8.2271238919999998</v>
      </c>
    </row>
    <row r="139" spans="1:4" x14ac:dyDescent="0.2">
      <c r="A139">
        <v>434</v>
      </c>
      <c r="B139">
        <v>4.3449646560000001</v>
      </c>
      <c r="C139">
        <v>16.449344920000001</v>
      </c>
      <c r="D139">
        <v>10.39715479</v>
      </c>
    </row>
    <row r="140" spans="1:4" x14ac:dyDescent="0.2">
      <c r="A140">
        <v>435</v>
      </c>
      <c r="B140">
        <v>4.7169591759999996</v>
      </c>
      <c r="C140">
        <v>20.198471779999998</v>
      </c>
      <c r="D140">
        <v>12.457715479999999</v>
      </c>
    </row>
    <row r="141" spans="1:4" x14ac:dyDescent="0.2">
      <c r="A141">
        <v>436</v>
      </c>
      <c r="B141">
        <v>4.4663683619999999</v>
      </c>
      <c r="C141">
        <v>22.942444640000001</v>
      </c>
      <c r="D141">
        <v>13.704406499999999</v>
      </c>
    </row>
    <row r="142" spans="1:4" x14ac:dyDescent="0.2">
      <c r="A142">
        <v>437</v>
      </c>
      <c r="B142">
        <v>3.6768126379999999</v>
      </c>
      <c r="C142">
        <v>23.965450820000001</v>
      </c>
      <c r="D142">
        <v>13.821131729999999</v>
      </c>
    </row>
    <row r="143" spans="1:4" x14ac:dyDescent="0.2">
      <c r="A143">
        <v>438</v>
      </c>
      <c r="B143">
        <v>2.599257068</v>
      </c>
      <c r="C143">
        <v>23.067558680000001</v>
      </c>
      <c r="D143">
        <v>12.833407879999999</v>
      </c>
    </row>
    <row r="144" spans="1:4" x14ac:dyDescent="0.2">
      <c r="A144">
        <v>439</v>
      </c>
      <c r="B144">
        <v>1.590945732</v>
      </c>
      <c r="C144">
        <v>20.474676850000002</v>
      </c>
      <c r="D144">
        <v>11.03281129</v>
      </c>
    </row>
    <row r="145" spans="1:4" x14ac:dyDescent="0.2">
      <c r="A145">
        <v>440</v>
      </c>
      <c r="B145">
        <v>1.0090408740000001</v>
      </c>
      <c r="C145">
        <v>16.876174710000001</v>
      </c>
      <c r="D145">
        <v>8.9426077920000004</v>
      </c>
    </row>
    <row r="146" spans="1:4" x14ac:dyDescent="0.2">
      <c r="A146">
        <v>441</v>
      </c>
      <c r="B146">
        <v>1.081950762</v>
      </c>
      <c r="C146">
        <v>13.454583810000001</v>
      </c>
      <c r="D146">
        <v>7.2682672840000002</v>
      </c>
    </row>
    <row r="147" spans="1:4" x14ac:dyDescent="0.2">
      <c r="A147">
        <v>442</v>
      </c>
      <c r="B147">
        <v>1.8168390400000001</v>
      </c>
      <c r="C147">
        <v>11.612694790000001</v>
      </c>
      <c r="D147">
        <v>6.7147669150000002</v>
      </c>
    </row>
    <row r="148" spans="1:4" x14ac:dyDescent="0.2">
      <c r="A148">
        <v>443</v>
      </c>
      <c r="B148">
        <v>2.9981896039999998</v>
      </c>
      <c r="C148">
        <v>12.25191352</v>
      </c>
      <c r="D148">
        <v>7.6250515630000004</v>
      </c>
    </row>
    <row r="149" spans="1:4" x14ac:dyDescent="0.2">
      <c r="A149">
        <v>444</v>
      </c>
      <c r="B149">
        <v>4.2782204119999996</v>
      </c>
      <c r="C149">
        <v>15.151374799999999</v>
      </c>
      <c r="D149">
        <v>9.7147976039999993</v>
      </c>
    </row>
    <row r="150" spans="1:4" x14ac:dyDescent="0.2">
      <c r="A150">
        <v>445</v>
      </c>
      <c r="B150">
        <v>5.3017991520000001</v>
      </c>
      <c r="C150">
        <v>19.15181712</v>
      </c>
      <c r="D150">
        <v>12.226808139999999</v>
      </c>
    </row>
    <row r="151" spans="1:4" x14ac:dyDescent="0.2">
      <c r="A151">
        <v>446</v>
      </c>
      <c r="B151">
        <v>5.8066923419999998</v>
      </c>
      <c r="C151">
        <v>22.92421302</v>
      </c>
      <c r="D151">
        <v>14.365452680000001</v>
      </c>
    </row>
    <row r="152" spans="1:4" x14ac:dyDescent="0.2">
      <c r="A152">
        <v>447</v>
      </c>
      <c r="B152">
        <v>5.6739673240000004</v>
      </c>
      <c r="C152">
        <v>25.51616825</v>
      </c>
      <c r="D152">
        <v>15.59506779</v>
      </c>
    </row>
    <row r="153" spans="1:4" x14ac:dyDescent="0.2">
      <c r="A153">
        <v>448</v>
      </c>
      <c r="B153">
        <v>4.9456398979999996</v>
      </c>
      <c r="C153">
        <v>26.45418012</v>
      </c>
      <c r="D153">
        <v>15.69991001</v>
      </c>
    </row>
    <row r="154" spans="1:4" x14ac:dyDescent="0.2">
      <c r="A154">
        <v>449</v>
      </c>
      <c r="B154">
        <v>3.8165905219999998</v>
      </c>
      <c r="C154">
        <v>25.642673210000002</v>
      </c>
      <c r="D154">
        <v>14.72963186</v>
      </c>
    </row>
    <row r="155" spans="1:4" x14ac:dyDescent="0.2">
      <c r="A155">
        <v>450</v>
      </c>
      <c r="B155">
        <v>2.5998508779999998</v>
      </c>
      <c r="C155">
        <v>23.301677980000001</v>
      </c>
      <c r="D155">
        <v>12.95076443</v>
      </c>
    </row>
    <row r="156" spans="1:4" x14ac:dyDescent="0.2">
      <c r="A156">
        <v>451</v>
      </c>
      <c r="B156">
        <v>1.649925536</v>
      </c>
      <c r="C156">
        <v>19.978061889999999</v>
      </c>
      <c r="D156">
        <v>10.81399371</v>
      </c>
    </row>
    <row r="157" spans="1:4" x14ac:dyDescent="0.2">
      <c r="A157">
        <v>452</v>
      </c>
      <c r="B157">
        <v>1.2812443760000001</v>
      </c>
      <c r="C157">
        <v>16.681564059999999</v>
      </c>
      <c r="D157">
        <v>8.9814042199999999</v>
      </c>
    </row>
    <row r="158" spans="1:4" x14ac:dyDescent="0.2">
      <c r="A158">
        <v>453</v>
      </c>
      <c r="B158">
        <v>1.62660527</v>
      </c>
      <c r="C158">
        <v>14.62334403</v>
      </c>
      <c r="D158">
        <v>8.1249746510000005</v>
      </c>
    </row>
    <row r="159" spans="1:4" x14ac:dyDescent="0.2">
      <c r="A159">
        <v>454</v>
      </c>
      <c r="B159">
        <v>2.6000015759999999</v>
      </c>
      <c r="C159">
        <v>14.710538039999999</v>
      </c>
      <c r="D159">
        <v>8.6552698100000001</v>
      </c>
    </row>
    <row r="160" spans="1:4" x14ac:dyDescent="0.2">
      <c r="A160">
        <v>455</v>
      </c>
      <c r="B160">
        <v>3.9331459440000001</v>
      </c>
      <c r="C160">
        <v>16.986535920000001</v>
      </c>
      <c r="D160">
        <v>10.45984093</v>
      </c>
    </row>
    <row r="161" spans="1:4" x14ac:dyDescent="0.2">
      <c r="A161">
        <v>456</v>
      </c>
      <c r="B161">
        <v>5.2750697180000001</v>
      </c>
      <c r="C161">
        <v>20.611204749999999</v>
      </c>
      <c r="D161">
        <v>12.94313723</v>
      </c>
    </row>
    <row r="162" spans="1:4" x14ac:dyDescent="0.2">
      <c r="A162">
        <v>457</v>
      </c>
      <c r="B162">
        <v>6.2990117300000001</v>
      </c>
      <c r="C162">
        <v>24.40974937</v>
      </c>
      <c r="D162">
        <v>15.35438055</v>
      </c>
    </row>
    <row r="163" spans="1:4" x14ac:dyDescent="0.2">
      <c r="A163">
        <v>458</v>
      </c>
      <c r="B163">
        <v>6.7757523380000002</v>
      </c>
      <c r="C163">
        <v>27.41440162</v>
      </c>
      <c r="D163">
        <v>17.095076980000002</v>
      </c>
    </row>
    <row r="164" spans="1:4" x14ac:dyDescent="0.2">
      <c r="A164">
        <v>459</v>
      </c>
      <c r="B164">
        <v>6.6072979219999999</v>
      </c>
      <c r="C164">
        <v>29.051145819999999</v>
      </c>
      <c r="D164">
        <v>17.829221870000001</v>
      </c>
    </row>
    <row r="165" spans="1:4" x14ac:dyDescent="0.2">
      <c r="A165">
        <v>460</v>
      </c>
      <c r="B165">
        <v>5.8364916239999998</v>
      </c>
      <c r="C165">
        <v>29.084424819999999</v>
      </c>
      <c r="D165">
        <v>17.46045822</v>
      </c>
    </row>
    <row r="166" spans="1:4" x14ac:dyDescent="0.2">
      <c r="A166">
        <v>461</v>
      </c>
      <c r="B166">
        <v>4.6240154359999996</v>
      </c>
      <c r="C166">
        <v>27.513758360000001</v>
      </c>
      <c r="D166">
        <v>16.068886899999999</v>
      </c>
    </row>
    <row r="167" spans="1:4" x14ac:dyDescent="0.2">
      <c r="A167">
        <v>462</v>
      </c>
      <c r="B167">
        <v>3.2497983779999999</v>
      </c>
      <c r="C167">
        <v>24.586612680000002</v>
      </c>
      <c r="D167">
        <v>13.91820553</v>
      </c>
    </row>
    <row r="168" spans="1:4" x14ac:dyDescent="0.2">
      <c r="A168">
        <v>463</v>
      </c>
      <c r="B168">
        <v>2.040589642</v>
      </c>
      <c r="C168">
        <v>20.85467899</v>
      </c>
      <c r="D168">
        <v>11.447634320000001</v>
      </c>
    </row>
    <row r="169" spans="1:4" x14ac:dyDescent="0.2">
      <c r="A169">
        <v>464</v>
      </c>
      <c r="B169">
        <v>1.2906565139999999</v>
      </c>
      <c r="C169">
        <v>17.21281699</v>
      </c>
      <c r="D169">
        <v>9.2517367509999993</v>
      </c>
    </row>
    <row r="170" spans="1:4" x14ac:dyDescent="0.2">
      <c r="A170">
        <v>465</v>
      </c>
      <c r="B170">
        <v>1.171189926</v>
      </c>
      <c r="C170">
        <v>14.741185010000001</v>
      </c>
      <c r="D170">
        <v>7.9561874660000003</v>
      </c>
    </row>
    <row r="171" spans="1:4" x14ac:dyDescent="0.2">
      <c r="A171">
        <v>466</v>
      </c>
      <c r="B171">
        <v>1.6733286359999999</v>
      </c>
      <c r="C171">
        <v>14.25952358</v>
      </c>
      <c r="D171">
        <v>7.9664261090000004</v>
      </c>
    </row>
    <row r="172" spans="1:4" x14ac:dyDescent="0.2">
      <c r="A172">
        <v>467</v>
      </c>
      <c r="B172">
        <v>2.6166342440000001</v>
      </c>
      <c r="C172">
        <v>15.854752149999999</v>
      </c>
      <c r="D172">
        <v>9.2356931949999996</v>
      </c>
    </row>
    <row r="173" spans="1:4" x14ac:dyDescent="0.2">
      <c r="A173">
        <v>468</v>
      </c>
      <c r="B173">
        <v>3.7170639740000002</v>
      </c>
      <c r="C173">
        <v>18.837622119999999</v>
      </c>
      <c r="D173">
        <v>11.277343050000001</v>
      </c>
    </row>
    <row r="174" spans="1:4" x14ac:dyDescent="0.2">
      <c r="A174">
        <v>469</v>
      </c>
      <c r="B174">
        <v>4.6771210119999997</v>
      </c>
      <c r="C174">
        <v>22.170650070000001</v>
      </c>
      <c r="D174">
        <v>13.423885540000001</v>
      </c>
    </row>
    <row r="175" spans="1:4" x14ac:dyDescent="0.2">
      <c r="A175">
        <v>470</v>
      </c>
      <c r="B175">
        <v>5.2626396279999996</v>
      </c>
      <c r="C175">
        <v>24.95029933</v>
      </c>
      <c r="D175">
        <v>15.106469479999999</v>
      </c>
    </row>
    <row r="176" spans="1:4" x14ac:dyDescent="0.2">
      <c r="A176">
        <v>471</v>
      </c>
      <c r="B176">
        <v>5.3400564839999998</v>
      </c>
      <c r="C176">
        <v>26.60105248</v>
      </c>
      <c r="D176">
        <v>15.970554480000001</v>
      </c>
    </row>
    <row r="177" spans="1:4" x14ac:dyDescent="0.2">
      <c r="A177">
        <v>472</v>
      </c>
      <c r="B177">
        <v>4.8919235460000001</v>
      </c>
      <c r="C177">
        <v>26.83516878</v>
      </c>
      <c r="D177">
        <v>15.86354616</v>
      </c>
    </row>
    <row r="178" spans="1:4" x14ac:dyDescent="0.2">
      <c r="A178">
        <v>473</v>
      </c>
      <c r="B178">
        <v>4.0247793100000004</v>
      </c>
      <c r="C178">
        <v>25.63075212</v>
      </c>
      <c r="D178">
        <v>14.82776571</v>
      </c>
    </row>
    <row r="179" spans="1:4" x14ac:dyDescent="0.2">
      <c r="A179">
        <v>474</v>
      </c>
      <c r="B179">
        <v>2.94872573</v>
      </c>
      <c r="C179">
        <v>23.19745854</v>
      </c>
      <c r="D179">
        <v>13.073092129999999</v>
      </c>
    </row>
    <row r="180" spans="1:4" x14ac:dyDescent="0.2">
      <c r="A180">
        <v>475</v>
      </c>
      <c r="B180">
        <v>1.940691838</v>
      </c>
      <c r="C180">
        <v>20.019356850000001</v>
      </c>
      <c r="D180">
        <v>10.980024350000001</v>
      </c>
    </row>
    <row r="181" spans="1:4" x14ac:dyDescent="0.2">
      <c r="A181">
        <v>476</v>
      </c>
      <c r="B181">
        <v>1.2809070520000001</v>
      </c>
      <c r="C181">
        <v>16.88130301</v>
      </c>
      <c r="D181">
        <v>9.0811050289999997</v>
      </c>
    </row>
    <row r="182" spans="1:4" x14ac:dyDescent="0.2">
      <c r="A182">
        <v>477</v>
      </c>
      <c r="B182">
        <v>1.176804674</v>
      </c>
      <c r="C182">
        <v>14.75687044</v>
      </c>
      <c r="D182">
        <v>7.9668375579999999</v>
      </c>
    </row>
    <row r="183" spans="1:4" x14ac:dyDescent="0.2">
      <c r="A183">
        <v>478</v>
      </c>
      <c r="B183">
        <v>1.696182836</v>
      </c>
      <c r="C183">
        <v>14.45389559</v>
      </c>
      <c r="D183">
        <v>8.075039211</v>
      </c>
    </row>
    <row r="184" spans="1:4" x14ac:dyDescent="0.2">
      <c r="A184">
        <v>479</v>
      </c>
      <c r="B184">
        <v>2.7448852279999998</v>
      </c>
      <c r="C184">
        <v>16.186777360000001</v>
      </c>
      <c r="D184">
        <v>9.4658312939999991</v>
      </c>
    </row>
    <row r="185" spans="1:4" x14ac:dyDescent="0.2">
      <c r="A185">
        <v>480</v>
      </c>
      <c r="B185">
        <v>4.0997261160000003</v>
      </c>
      <c r="C185">
        <v>19.450364619999998</v>
      </c>
      <c r="D185">
        <v>11.775045370000001</v>
      </c>
    </row>
    <row r="186" spans="1:4" x14ac:dyDescent="0.2">
      <c r="A186">
        <v>481</v>
      </c>
      <c r="B186">
        <v>5.4802575200000003</v>
      </c>
      <c r="C186">
        <v>23.332989940000001</v>
      </c>
      <c r="D186">
        <v>14.40662373</v>
      </c>
    </row>
    <row r="187" spans="1:4" x14ac:dyDescent="0.2">
      <c r="A187">
        <v>482</v>
      </c>
      <c r="B187">
        <v>6.6121751480000004</v>
      </c>
      <c r="C187">
        <v>26.923932430000001</v>
      </c>
      <c r="D187">
        <v>16.76805379</v>
      </c>
    </row>
    <row r="188" spans="1:4" x14ac:dyDescent="0.2">
      <c r="A188">
        <v>483</v>
      </c>
      <c r="B188">
        <v>7.2900856100000002</v>
      </c>
      <c r="C188">
        <v>29.589898479999999</v>
      </c>
      <c r="D188">
        <v>18.43999204</v>
      </c>
    </row>
    <row r="189" spans="1:4" x14ac:dyDescent="0.2">
      <c r="A189">
        <v>484</v>
      </c>
      <c r="B189">
        <v>7.401519296</v>
      </c>
      <c r="C189">
        <v>30.988959730000001</v>
      </c>
      <c r="D189">
        <v>19.19523951</v>
      </c>
    </row>
    <row r="190" spans="1:4" x14ac:dyDescent="0.2">
      <c r="A190">
        <v>485</v>
      </c>
      <c r="B190">
        <v>6.9360171660000001</v>
      </c>
      <c r="C190">
        <v>30.997128459999999</v>
      </c>
      <c r="D190">
        <v>18.966572809999999</v>
      </c>
    </row>
    <row r="191" spans="1:4" x14ac:dyDescent="0.2">
      <c r="A191">
        <v>486</v>
      </c>
      <c r="B191">
        <v>5.9847694740000001</v>
      </c>
      <c r="C191">
        <v>29.651164439999999</v>
      </c>
      <c r="D191">
        <v>17.81796696</v>
      </c>
    </row>
    <row r="192" spans="1:4" x14ac:dyDescent="0.2">
      <c r="A192">
        <v>487</v>
      </c>
      <c r="B192">
        <v>4.7340100060000001</v>
      </c>
      <c r="C192">
        <v>27.15301929</v>
      </c>
      <c r="D192">
        <v>15.943514649999999</v>
      </c>
    </row>
    <row r="193" spans="1:4" x14ac:dyDescent="0.2">
      <c r="A193">
        <v>488</v>
      </c>
      <c r="B193">
        <v>3.4390800559999999</v>
      </c>
      <c r="C193">
        <v>23.913661619999999</v>
      </c>
      <c r="D193">
        <v>13.676370840000001</v>
      </c>
    </row>
    <row r="194" spans="1:4" x14ac:dyDescent="0.2">
      <c r="A194">
        <v>489</v>
      </c>
      <c r="B194">
        <v>2.3842190059999999</v>
      </c>
      <c r="C194">
        <v>20.602530779999999</v>
      </c>
      <c r="D194">
        <v>11.49337489</v>
      </c>
    </row>
    <row r="195" spans="1:4" x14ac:dyDescent="0.2">
      <c r="A195">
        <v>490</v>
      </c>
      <c r="B195">
        <v>1.8191304479999999</v>
      </c>
      <c r="C195">
        <v>18.086374679999999</v>
      </c>
      <c r="D195">
        <v>9.9527525650000008</v>
      </c>
    </row>
    <row r="196" spans="1:4" x14ac:dyDescent="0.2">
      <c r="A196">
        <v>491</v>
      </c>
      <c r="B196">
        <v>1.890831758</v>
      </c>
      <c r="C196">
        <v>17.16530736</v>
      </c>
      <c r="D196">
        <v>9.5280695590000004</v>
      </c>
    </row>
    <row r="197" spans="1:4" x14ac:dyDescent="0.2">
      <c r="A197">
        <v>492</v>
      </c>
      <c r="B197">
        <v>2.598775034</v>
      </c>
      <c r="C197">
        <v>18.199034439999998</v>
      </c>
      <c r="D197">
        <v>10.398904740000001</v>
      </c>
    </row>
    <row r="198" spans="1:4" x14ac:dyDescent="0.2">
      <c r="A198">
        <v>493</v>
      </c>
      <c r="B198">
        <v>3.793789216</v>
      </c>
      <c r="C198">
        <v>20.891143209999999</v>
      </c>
      <c r="D198">
        <v>12.34246621</v>
      </c>
    </row>
    <row r="199" spans="1:4" x14ac:dyDescent="0.2">
      <c r="A199">
        <v>494</v>
      </c>
      <c r="B199">
        <v>5.2270429639999998</v>
      </c>
      <c r="C199">
        <v>24.470891519999999</v>
      </c>
      <c r="D199">
        <v>14.84896724</v>
      </c>
    </row>
    <row r="200" spans="1:4" x14ac:dyDescent="0.2">
      <c r="A200">
        <v>495</v>
      </c>
      <c r="B200">
        <v>6.618293886</v>
      </c>
      <c r="C200">
        <v>28.074464039999999</v>
      </c>
      <c r="D200">
        <v>17.346378959999999</v>
      </c>
    </row>
    <row r="201" spans="1:4" x14ac:dyDescent="0.2">
      <c r="A201">
        <v>496</v>
      </c>
      <c r="B201">
        <v>7.7163583559999998</v>
      </c>
      <c r="C201">
        <v>31.02458421</v>
      </c>
      <c r="D201">
        <v>19.37047128</v>
      </c>
    </row>
    <row r="202" spans="1:4" x14ac:dyDescent="0.2">
      <c r="A202">
        <v>497</v>
      </c>
      <c r="B202">
        <v>8.3373039759999994</v>
      </c>
      <c r="C202">
        <v>32.90327095</v>
      </c>
      <c r="D202">
        <v>20.62028746</v>
      </c>
    </row>
    <row r="203" spans="1:4" x14ac:dyDescent="0.2">
      <c r="A203">
        <v>498</v>
      </c>
      <c r="B203">
        <v>8.3814824419999994</v>
      </c>
      <c r="C203">
        <v>33.502224169999998</v>
      </c>
      <c r="D203">
        <v>20.941853309999999</v>
      </c>
    </row>
    <row r="204" spans="1:4" x14ac:dyDescent="0.2">
      <c r="A204">
        <v>499</v>
      </c>
      <c r="B204">
        <v>7.8372411059999996</v>
      </c>
      <c r="C204">
        <v>32.75192431</v>
      </c>
      <c r="D204">
        <v>20.29458271</v>
      </c>
    </row>
    <row r="205" spans="1:4" x14ac:dyDescent="0.2">
      <c r="A205">
        <v>500</v>
      </c>
      <c r="B205">
        <v>6.7809479259999996</v>
      </c>
      <c r="C205">
        <v>30.69377617</v>
      </c>
      <c r="D205">
        <v>18.737362050000002</v>
      </c>
    </row>
    <row r="206" spans="1:4" x14ac:dyDescent="0.2">
      <c r="A206">
        <v>501</v>
      </c>
      <c r="B206">
        <v>5.3734725179999998</v>
      </c>
      <c r="C206">
        <v>27.50759862</v>
      </c>
      <c r="D206">
        <v>16.440535570000002</v>
      </c>
    </row>
    <row r="207" spans="1:4" x14ac:dyDescent="0.2">
      <c r="A207">
        <v>502</v>
      </c>
      <c r="B207">
        <v>3.8466762299999999</v>
      </c>
      <c r="C207">
        <v>23.58119108</v>
      </c>
      <c r="D207">
        <v>13.71393365</v>
      </c>
    </row>
    <row r="208" spans="1:4" x14ac:dyDescent="0.2">
      <c r="A208">
        <v>503</v>
      </c>
      <c r="B208">
        <v>2.474949182</v>
      </c>
      <c r="C208">
        <v>19.582056789999999</v>
      </c>
      <c r="D208">
        <v>11.02850299</v>
      </c>
    </row>
    <row r="209" spans="1:4" x14ac:dyDescent="0.2">
      <c r="A209">
        <v>504</v>
      </c>
      <c r="B209">
        <v>1.52451486</v>
      </c>
      <c r="C209">
        <v>16.418262609999999</v>
      </c>
      <c r="D209">
        <v>8.9713887349999997</v>
      </c>
    </row>
    <row r="210" spans="1:4" x14ac:dyDescent="0.2">
      <c r="A210">
        <v>505</v>
      </c>
      <c r="B210">
        <v>1.189769692</v>
      </c>
      <c r="C210">
        <v>14.982179970000001</v>
      </c>
      <c r="D210">
        <v>8.0859748309999997</v>
      </c>
    </row>
    <row r="211" spans="1:4" x14ac:dyDescent="0.2">
      <c r="A211">
        <v>506</v>
      </c>
      <c r="B211">
        <v>1.5386016300000001</v>
      </c>
      <c r="C211">
        <v>15.735168789999999</v>
      </c>
      <c r="D211">
        <v>8.6368852100000009</v>
      </c>
    </row>
    <row r="212" spans="1:4" x14ac:dyDescent="0.2">
      <c r="A212">
        <v>507</v>
      </c>
      <c r="B212">
        <v>2.491763486</v>
      </c>
      <c r="C212">
        <v>18.440909080000001</v>
      </c>
      <c r="D212">
        <v>10.46633628</v>
      </c>
    </row>
    <row r="213" spans="1:4" x14ac:dyDescent="0.2">
      <c r="A213">
        <v>508</v>
      </c>
      <c r="B213">
        <v>3.8481482800000002</v>
      </c>
      <c r="C213">
        <v>22.307123050000001</v>
      </c>
      <c r="D213">
        <v>13.07763566</v>
      </c>
    </row>
    <row r="214" spans="1:4" x14ac:dyDescent="0.2">
      <c r="A214">
        <v>509</v>
      </c>
      <c r="B214">
        <v>5.3400205559999998</v>
      </c>
      <c r="C214">
        <v>26.38884028</v>
      </c>
      <c r="D214">
        <v>15.86443042</v>
      </c>
    </row>
    <row r="215" spans="1:4" x14ac:dyDescent="0.2">
      <c r="A215">
        <v>510</v>
      </c>
      <c r="B215">
        <v>6.6946947779999997</v>
      </c>
      <c r="C215">
        <v>29.91653578</v>
      </c>
      <c r="D215">
        <v>18.305615280000001</v>
      </c>
    </row>
    <row r="216" spans="1:4" x14ac:dyDescent="0.2">
      <c r="A216">
        <v>511</v>
      </c>
      <c r="B216">
        <v>7.6872666560000003</v>
      </c>
      <c r="C216">
        <v>32.411871159999997</v>
      </c>
      <c r="D216">
        <v>20.049568910000001</v>
      </c>
    </row>
    <row r="217" spans="1:4" x14ac:dyDescent="0.2">
      <c r="A217">
        <v>512</v>
      </c>
      <c r="B217">
        <v>8.1597308339999994</v>
      </c>
      <c r="C217">
        <v>33.618161000000001</v>
      </c>
      <c r="D217">
        <v>20.888945920000001</v>
      </c>
    </row>
    <row r="218" spans="1:4" x14ac:dyDescent="0.2">
      <c r="A218">
        <v>513</v>
      </c>
      <c r="B218">
        <v>8.03279721</v>
      </c>
      <c r="C218">
        <v>33.420162449999999</v>
      </c>
      <c r="D218">
        <v>20.726479829999999</v>
      </c>
    </row>
    <row r="219" spans="1:4" x14ac:dyDescent="0.2">
      <c r="A219">
        <v>514</v>
      </c>
      <c r="B219">
        <v>7.3113609740000003</v>
      </c>
      <c r="C219">
        <v>31.79713864</v>
      </c>
      <c r="D219">
        <v>19.554249810000002</v>
      </c>
    </row>
    <row r="220" spans="1:4" x14ac:dyDescent="0.2">
      <c r="A220">
        <v>515</v>
      </c>
      <c r="B220">
        <v>6.089443706</v>
      </c>
      <c r="C220">
        <v>28.836259630000001</v>
      </c>
      <c r="D220">
        <v>17.462851669999999</v>
      </c>
    </row>
    <row r="221" spans="1:4" x14ac:dyDescent="0.2">
      <c r="A221">
        <v>516</v>
      </c>
      <c r="B221">
        <v>4.5552582260000003</v>
      </c>
      <c r="C221">
        <v>24.81924321</v>
      </c>
      <c r="D221">
        <v>14.68725072</v>
      </c>
    </row>
    <row r="222" spans="1:4" x14ac:dyDescent="0.2">
      <c r="A222">
        <v>517</v>
      </c>
      <c r="B222">
        <v>2.9880139959999998</v>
      </c>
      <c r="C222">
        <v>20.366219780000002</v>
      </c>
      <c r="D222">
        <v>11.677116890000001</v>
      </c>
    </row>
    <row r="223" spans="1:4" x14ac:dyDescent="0.2">
      <c r="A223">
        <v>518</v>
      </c>
      <c r="B223">
        <v>1.734839368</v>
      </c>
      <c r="C223">
        <v>16.549152979999999</v>
      </c>
      <c r="D223">
        <v>9.1419961740000009</v>
      </c>
    </row>
    <row r="224" spans="1:4" x14ac:dyDescent="0.2">
      <c r="A224">
        <v>519</v>
      </c>
      <c r="B224">
        <v>1.1566241159999999</v>
      </c>
      <c r="C224">
        <v>14.756629800000001</v>
      </c>
      <c r="D224">
        <v>7.9566269600000004</v>
      </c>
    </row>
    <row r="225" spans="1:4" x14ac:dyDescent="0.2">
      <c r="A225">
        <v>520</v>
      </c>
      <c r="B225">
        <v>1.5461584859999999</v>
      </c>
      <c r="C225">
        <v>16.124885339999999</v>
      </c>
      <c r="D225">
        <v>8.8355219110000007</v>
      </c>
    </row>
    <row r="226" spans="1:4" x14ac:dyDescent="0.2">
      <c r="A226">
        <v>521</v>
      </c>
      <c r="B226">
        <v>3.0454878179999998</v>
      </c>
      <c r="C226">
        <v>20.815653609999998</v>
      </c>
      <c r="D226">
        <v>11.93057072</v>
      </c>
    </row>
    <row r="227" spans="1:4" x14ac:dyDescent="0.2">
      <c r="A227">
        <v>522</v>
      </c>
      <c r="B227">
        <v>5.5974516620000001</v>
      </c>
      <c r="C227">
        <v>27.850401640000001</v>
      </c>
      <c r="D227">
        <v>16.723926649999999</v>
      </c>
    </row>
    <row r="228" spans="1:4" x14ac:dyDescent="0.2">
      <c r="A228">
        <v>523</v>
      </c>
      <c r="B228">
        <v>8.9644581540000008</v>
      </c>
      <c r="C228">
        <v>35.74488513</v>
      </c>
      <c r="D228">
        <v>22.354671639999999</v>
      </c>
    </row>
    <row r="229" spans="1:4" x14ac:dyDescent="0.2">
      <c r="A229">
        <v>524</v>
      </c>
      <c r="B229">
        <v>12.79983603</v>
      </c>
      <c r="C229">
        <v>43.261912649999999</v>
      </c>
      <c r="D229">
        <v>28.03087434</v>
      </c>
    </row>
    <row r="230" spans="1:4" x14ac:dyDescent="0.2">
      <c r="A230">
        <v>525</v>
      </c>
      <c r="B230">
        <v>16.7380578</v>
      </c>
      <c r="C230">
        <v>49.71614675</v>
      </c>
      <c r="D230">
        <v>33.227102270000003</v>
      </c>
    </row>
    <row r="231" spans="1:4" x14ac:dyDescent="0.2">
      <c r="A231">
        <v>526</v>
      </c>
      <c r="B231">
        <v>20.464091799999998</v>
      </c>
      <c r="C231">
        <v>54.880636379999999</v>
      </c>
      <c r="D231">
        <v>37.672364090000002</v>
      </c>
    </row>
    <row r="232" spans="1:4" x14ac:dyDescent="0.2">
      <c r="A232">
        <v>527</v>
      </c>
      <c r="B232">
        <v>23.74575432</v>
      </c>
      <c r="C232">
        <v>58.781938629999999</v>
      </c>
      <c r="D232">
        <v>41.263846479999998</v>
      </c>
    </row>
    <row r="233" spans="1:4" x14ac:dyDescent="0.2">
      <c r="A233">
        <v>528</v>
      </c>
      <c r="B233">
        <v>26.433135780000001</v>
      </c>
      <c r="C233">
        <v>61.541455139999997</v>
      </c>
      <c r="D233">
        <v>43.987295459999999</v>
      </c>
    </row>
    <row r="234" spans="1:4" x14ac:dyDescent="0.2">
      <c r="A234">
        <v>529</v>
      </c>
      <c r="B234">
        <v>28.449681609999999</v>
      </c>
      <c r="C234">
        <v>63.296575509999997</v>
      </c>
      <c r="D234">
        <v>45.873128559999998</v>
      </c>
    </row>
    <row r="235" spans="1:4" x14ac:dyDescent="0.2">
      <c r="A235">
        <v>530</v>
      </c>
      <c r="B235">
        <v>29.767503680000001</v>
      </c>
      <c r="C235">
        <v>64.15509978</v>
      </c>
      <c r="D235">
        <v>46.961301730000002</v>
      </c>
    </row>
    <row r="236" spans="1:4" x14ac:dyDescent="0.2">
      <c r="A236">
        <v>531</v>
      </c>
      <c r="B236">
        <v>30.386094020000002</v>
      </c>
      <c r="C236">
        <v>64.182330879999995</v>
      </c>
      <c r="D236">
        <v>47.284212449999998</v>
      </c>
    </row>
    <row r="237" spans="1:4" x14ac:dyDescent="0.2">
      <c r="A237">
        <v>532</v>
      </c>
      <c r="B237">
        <v>30.3250773</v>
      </c>
      <c r="C237">
        <v>63.403367080000002</v>
      </c>
      <c r="D237">
        <v>46.86422219</v>
      </c>
    </row>
    <row r="238" spans="1:4" x14ac:dyDescent="0.2">
      <c r="A238">
        <v>533</v>
      </c>
      <c r="B238">
        <v>29.618850590000001</v>
      </c>
      <c r="C238">
        <v>61.80691435</v>
      </c>
      <c r="D238">
        <v>45.712882469999997</v>
      </c>
    </row>
    <row r="239" spans="1:4" x14ac:dyDescent="0.2">
      <c r="A239">
        <v>534</v>
      </c>
      <c r="B239">
        <v>28.315793920000001</v>
      </c>
      <c r="C239">
        <v>59.35311858</v>
      </c>
      <c r="D239">
        <v>43.834456250000002</v>
      </c>
    </row>
    <row r="240" spans="1:4" x14ac:dyDescent="0.2">
      <c r="A240">
        <v>535</v>
      </c>
      <c r="B240">
        <v>26.48109268</v>
      </c>
      <c r="C240">
        <v>55.987776169999997</v>
      </c>
      <c r="D240">
        <v>41.23443443</v>
      </c>
    </row>
    <row r="241" spans="1:4" x14ac:dyDescent="0.2">
      <c r="A241">
        <v>536</v>
      </c>
      <c r="B241">
        <v>24.200293420000001</v>
      </c>
      <c r="C241">
        <v>51.666672570000003</v>
      </c>
      <c r="D241">
        <v>37.933482990000002</v>
      </c>
    </row>
    <row r="242" spans="1:4" x14ac:dyDescent="0.2">
      <c r="A242">
        <v>537</v>
      </c>
      <c r="B242">
        <v>21.582343810000001</v>
      </c>
      <c r="C242">
        <v>46.398003439999997</v>
      </c>
      <c r="D242">
        <v>33.990173630000001</v>
      </c>
    </row>
    <row r="243" spans="1:4" x14ac:dyDescent="0.2">
      <c r="A243">
        <v>538</v>
      </c>
      <c r="B243">
        <v>18.764883019999999</v>
      </c>
      <c r="C243">
        <v>40.31239257</v>
      </c>
      <c r="D243">
        <v>29.5386378</v>
      </c>
    </row>
    <row r="244" spans="1:4" x14ac:dyDescent="0.2">
      <c r="A244">
        <v>539</v>
      </c>
      <c r="B244">
        <v>15.893342609999999</v>
      </c>
      <c r="C244">
        <v>33.707017520000001</v>
      </c>
      <c r="D244">
        <v>24.80018007</v>
      </c>
    </row>
    <row r="245" spans="1:4" x14ac:dyDescent="0.2">
      <c r="A245">
        <v>540</v>
      </c>
      <c r="B245">
        <v>13.12208324</v>
      </c>
      <c r="C245">
        <v>27.102318449999999</v>
      </c>
      <c r="D245">
        <v>20.112200850000001</v>
      </c>
    </row>
    <row r="246" spans="1:4" x14ac:dyDescent="0.2">
      <c r="A246">
        <v>541</v>
      </c>
      <c r="B246">
        <v>10.59630093</v>
      </c>
      <c r="C246">
        <v>21.19262131</v>
      </c>
      <c r="D246">
        <v>15.894461120000001</v>
      </c>
    </row>
    <row r="247" spans="1:4" x14ac:dyDescent="0.2">
      <c r="A247">
        <v>542</v>
      </c>
      <c r="B247">
        <v>8.4285111960000005</v>
      </c>
      <c r="C247">
        <v>16.655416339999999</v>
      </c>
      <c r="D247">
        <v>12.541963770000001</v>
      </c>
    </row>
    <row r="248" spans="1:4" x14ac:dyDescent="0.2">
      <c r="A248">
        <v>543</v>
      </c>
      <c r="B248">
        <v>6.6846638799999996</v>
      </c>
      <c r="C248">
        <v>13.91175103</v>
      </c>
      <c r="D248">
        <v>10.29820745</v>
      </c>
    </row>
    <row r="249" spans="1:4" x14ac:dyDescent="0.2">
      <c r="A249">
        <v>544</v>
      </c>
      <c r="B249">
        <v>5.3780004440000004</v>
      </c>
      <c r="C249">
        <v>12.972452090000001</v>
      </c>
      <c r="D249">
        <v>9.1752262669999993</v>
      </c>
    </row>
    <row r="250" spans="1:4" x14ac:dyDescent="0.2">
      <c r="A250">
        <v>545</v>
      </c>
      <c r="B250">
        <v>4.4734012679999999</v>
      </c>
      <c r="C250">
        <v>13.47762419</v>
      </c>
      <c r="D250">
        <v>8.9755127310000002</v>
      </c>
    </row>
    <row r="251" spans="1:4" x14ac:dyDescent="0.2">
      <c r="A251">
        <v>546</v>
      </c>
      <c r="B251">
        <v>3.9004983700000002</v>
      </c>
      <c r="C251">
        <v>14.88172488</v>
      </c>
      <c r="D251">
        <v>9.3911116240000005</v>
      </c>
    </row>
    <row r="252" spans="1:4" x14ac:dyDescent="0.2">
      <c r="A252">
        <v>547</v>
      </c>
      <c r="B252">
        <v>3.572089504</v>
      </c>
      <c r="C252">
        <v>16.648783309999999</v>
      </c>
      <c r="D252">
        <v>10.11043641</v>
      </c>
    </row>
    <row r="253" spans="1:4" x14ac:dyDescent="0.2">
      <c r="A253">
        <v>548</v>
      </c>
      <c r="B253">
        <v>3.3975492840000001</v>
      </c>
      <c r="C253">
        <v>18.36359822</v>
      </c>
      <c r="D253">
        <v>10.88057375</v>
      </c>
    </row>
    <row r="254" spans="1:4" x14ac:dyDescent="0.2">
      <c r="A254">
        <v>549</v>
      </c>
      <c r="B254">
        <v>3.2982253300000002</v>
      </c>
      <c r="C254">
        <v>19.76108584</v>
      </c>
      <c r="D254">
        <v>11.529655590000001</v>
      </c>
    </row>
    <row r="255" spans="1:4" x14ac:dyDescent="0.2">
      <c r="A255">
        <v>550</v>
      </c>
      <c r="B255">
        <v>3.214706702</v>
      </c>
      <c r="C255">
        <v>20.70689999</v>
      </c>
      <c r="D255">
        <v>11.960803350000001</v>
      </c>
    </row>
    <row r="256" spans="1:4" x14ac:dyDescent="0.2">
      <c r="A256">
        <v>551</v>
      </c>
      <c r="B256">
        <v>3.108988562</v>
      </c>
      <c r="C256">
        <v>21.16382557</v>
      </c>
      <c r="D256">
        <v>12.136407070000001</v>
      </c>
    </row>
    <row r="257" spans="1:4" x14ac:dyDescent="0.2">
      <c r="A257">
        <v>552</v>
      </c>
      <c r="B257">
        <v>2.9624332600000001</v>
      </c>
      <c r="C257">
        <v>21.159275409999999</v>
      </c>
      <c r="D257">
        <v>12.06085433</v>
      </c>
    </row>
    <row r="258" spans="1:4" x14ac:dyDescent="0.2">
      <c r="A258">
        <v>553</v>
      </c>
      <c r="B258">
        <v>2.7763012699999998</v>
      </c>
      <c r="C258">
        <v>20.77636863</v>
      </c>
      <c r="D258">
        <v>11.776334950000001</v>
      </c>
    </row>
    <row r="259" spans="1:4" x14ac:dyDescent="0.2">
      <c r="A259">
        <v>554</v>
      </c>
      <c r="B259">
        <v>2.5625376540000002</v>
      </c>
      <c r="C259">
        <v>20.12115992</v>
      </c>
      <c r="D259">
        <v>11.34184879</v>
      </c>
    </row>
    <row r="260" spans="1:4" x14ac:dyDescent="0.2">
      <c r="A260">
        <v>555</v>
      </c>
      <c r="B260">
        <v>2.3398758700000002</v>
      </c>
      <c r="C260">
        <v>19.31364701</v>
      </c>
      <c r="D260">
        <v>10.82676144</v>
      </c>
    </row>
    <row r="261" spans="1:4" x14ac:dyDescent="0.2">
      <c r="A261">
        <v>556</v>
      </c>
      <c r="B261">
        <v>2.1289934800000001</v>
      </c>
      <c r="C261">
        <v>18.474143160000001</v>
      </c>
      <c r="D261">
        <v>10.301568319999999</v>
      </c>
    </row>
    <row r="262" spans="1:4" x14ac:dyDescent="0.2">
      <c r="A262">
        <v>557</v>
      </c>
      <c r="B262">
        <v>1.947734724</v>
      </c>
      <c r="C262">
        <v>17.706915729999999</v>
      </c>
      <c r="D262">
        <v>9.8273252249999992</v>
      </c>
    </row>
    <row r="263" spans="1:4" x14ac:dyDescent="0.2">
      <c r="A263">
        <v>558</v>
      </c>
      <c r="B263">
        <v>1.808047658</v>
      </c>
      <c r="C263">
        <v>17.087222659999998</v>
      </c>
      <c r="D263">
        <v>9.4476351600000008</v>
      </c>
    </row>
    <row r="264" spans="1:4" x14ac:dyDescent="0.2">
      <c r="A264">
        <v>559</v>
      </c>
      <c r="B264">
        <v>1.714924278</v>
      </c>
      <c r="C264">
        <v>16.655267569999999</v>
      </c>
      <c r="D264">
        <v>9.1850959230000004</v>
      </c>
    </row>
    <row r="265" spans="1:4" x14ac:dyDescent="0.2">
      <c r="A265">
        <v>560</v>
      </c>
      <c r="B265">
        <v>1.6660971280000001</v>
      </c>
      <c r="C265">
        <v>16.414242649999998</v>
      </c>
      <c r="D265">
        <v>9.0401698879999994</v>
      </c>
    </row>
    <row r="266" spans="1:4" x14ac:dyDescent="0.2">
      <c r="A266">
        <v>561</v>
      </c>
      <c r="B266">
        <v>1.653315742</v>
      </c>
      <c r="C266">
        <v>16.336390600000001</v>
      </c>
      <c r="D266">
        <v>8.9948531719999991</v>
      </c>
    </row>
    <row r="267" spans="1:4" x14ac:dyDescent="0.2">
      <c r="A267">
        <v>562</v>
      </c>
      <c r="B267">
        <v>1.664550228</v>
      </c>
      <c r="C267">
        <v>16.374257719999999</v>
      </c>
      <c r="D267">
        <v>9.0194039719999992</v>
      </c>
    </row>
    <row r="268" spans="1:4" x14ac:dyDescent="0.2">
      <c r="A268">
        <v>563</v>
      </c>
      <c r="B268">
        <v>1.6865720959999999</v>
      </c>
      <c r="C268">
        <v>16.47365739</v>
      </c>
      <c r="D268">
        <v>9.0801147439999994</v>
      </c>
    </row>
    <row r="269" spans="1:4" x14ac:dyDescent="0.2">
      <c r="A269">
        <v>564</v>
      </c>
      <c r="B269">
        <v>1.7072815939999999</v>
      </c>
      <c r="C269">
        <v>16.584809409999998</v>
      </c>
      <c r="D269">
        <v>9.1460455039999999</v>
      </c>
    </row>
    <row r="270" spans="1:4" x14ac:dyDescent="0.2">
      <c r="A270">
        <v>565</v>
      </c>
      <c r="B270">
        <v>1.7180400339999999</v>
      </c>
      <c r="C270">
        <v>16.67206633</v>
      </c>
      <c r="D270">
        <v>9.1950531830000006</v>
      </c>
    </row>
    <row r="271" spans="1:4" x14ac:dyDescent="0.2">
      <c r="A271">
        <v>566</v>
      </c>
      <c r="B271">
        <v>1.714952222</v>
      </c>
      <c r="C271">
        <v>16.71854351</v>
      </c>
      <c r="D271">
        <v>9.2167478670000005</v>
      </c>
    </row>
    <row r="272" spans="1:4" x14ac:dyDescent="0.2">
      <c r="A272">
        <v>567</v>
      </c>
      <c r="B272">
        <v>1.69869081</v>
      </c>
      <c r="C272">
        <v>16.724735209999999</v>
      </c>
      <c r="D272">
        <v>9.2117130100000004</v>
      </c>
    </row>
    <row r="273" spans="1:4" x14ac:dyDescent="0.2">
      <c r="A273">
        <v>568</v>
      </c>
      <c r="B273">
        <v>1.6742687519999999</v>
      </c>
      <c r="C273">
        <v>16.706732259999999</v>
      </c>
      <c r="D273">
        <v>9.1905005039999992</v>
      </c>
    </row>
    <row r="274" spans="1:4" x14ac:dyDescent="0.2">
      <c r="A274">
        <v>569</v>
      </c>
      <c r="B274">
        <v>1.6498546780000001</v>
      </c>
      <c r="C274">
        <v>16.691172630000001</v>
      </c>
      <c r="D274">
        <v>9.1705136540000005</v>
      </c>
    </row>
    <row r="275" spans="1:4" x14ac:dyDescent="0.2">
      <c r="A275">
        <v>570</v>
      </c>
      <c r="B275">
        <v>1.635141164</v>
      </c>
      <c r="C275">
        <v>16.708681330000001</v>
      </c>
      <c r="D275">
        <v>9.1719112460000005</v>
      </c>
    </row>
    <row r="276" spans="1:4" x14ac:dyDescent="0.2">
      <c r="A276">
        <v>571</v>
      </c>
      <c r="B276">
        <v>1.6394744800000001</v>
      </c>
      <c r="C276">
        <v>16.786785989999998</v>
      </c>
      <c r="D276">
        <v>9.2131302369999997</v>
      </c>
    </row>
    <row r="277" spans="1:4" x14ac:dyDescent="0.2">
      <c r="A277">
        <v>572</v>
      </c>
      <c r="B277">
        <v>1.67006817</v>
      </c>
      <c r="C277">
        <v>16.943535520000001</v>
      </c>
      <c r="D277">
        <v>9.3068018430000006</v>
      </c>
    </row>
    <row r="278" spans="1:4" x14ac:dyDescent="0.2">
      <c r="A278">
        <v>573</v>
      </c>
      <c r="B278">
        <v>1.730573916</v>
      </c>
      <c r="C278">
        <v>17.182998779999998</v>
      </c>
      <c r="D278">
        <v>9.4567863489999997</v>
      </c>
    </row>
    <row r="279" spans="1:4" x14ac:dyDescent="0.2">
      <c r="A279">
        <v>574</v>
      </c>
      <c r="B279">
        <v>1.8202192660000001</v>
      </c>
      <c r="C279">
        <v>17.493529290000001</v>
      </c>
      <c r="D279">
        <v>9.6568742759999999</v>
      </c>
    </row>
    <row r="280" spans="1:4" x14ac:dyDescent="0.2">
      <c r="A280">
        <v>575</v>
      </c>
      <c r="B280">
        <v>1.93361502</v>
      </c>
      <c r="C280">
        <v>17.84885749</v>
      </c>
      <c r="D280">
        <v>9.8912362569999992</v>
      </c>
    </row>
    <row r="281" spans="1:4" x14ac:dyDescent="0.2">
      <c r="A281">
        <v>576</v>
      </c>
      <c r="B281">
        <v>2.0613580219999998</v>
      </c>
      <c r="C281">
        <v>18.212142750000002</v>
      </c>
      <c r="D281">
        <v>10.136750380000001</v>
      </c>
    </row>
    <row r="282" spans="1:4" x14ac:dyDescent="0.2">
      <c r="A282">
        <v>577</v>
      </c>
      <c r="B282">
        <v>2.191160896</v>
      </c>
      <c r="C282">
        <v>18.541251339999999</v>
      </c>
      <c r="D282">
        <v>10.366206119999999</v>
      </c>
    </row>
    <row r="283" spans="1:4" x14ac:dyDescent="0.2">
      <c r="A283">
        <v>578</v>
      </c>
      <c r="B283">
        <v>2.3093201040000002</v>
      </c>
      <c r="C283">
        <v>18.794452969999998</v>
      </c>
      <c r="D283">
        <v>10.55188654</v>
      </c>
    </row>
    <row r="284" spans="1:4" x14ac:dyDescent="0.2">
      <c r="A284">
        <v>579</v>
      </c>
      <c r="B284">
        <v>2.4023686340000001</v>
      </c>
      <c r="C284">
        <v>18.935957389999999</v>
      </c>
      <c r="D284">
        <v>10.66916301</v>
      </c>
    </row>
    <row r="285" spans="1:4" x14ac:dyDescent="0.2">
      <c r="A285">
        <v>580</v>
      </c>
      <c r="B285">
        <v>2.4589921600000002</v>
      </c>
      <c r="C285">
        <v>18.94102878</v>
      </c>
      <c r="D285">
        <v>10.70001047</v>
      </c>
    </row>
    <row r="286" spans="1:4" x14ac:dyDescent="0.2">
      <c r="A286">
        <v>581</v>
      </c>
      <c r="B286">
        <v>2.471310474</v>
      </c>
      <c r="C286">
        <v>18.79838706</v>
      </c>
      <c r="D286">
        <v>10.63484877</v>
      </c>
    </row>
    <row r="287" spans="1:4" x14ac:dyDescent="0.2">
      <c r="A287">
        <v>582</v>
      </c>
      <c r="B287">
        <v>2.4358974419999999</v>
      </c>
      <c r="C287">
        <v>18.512429640000001</v>
      </c>
      <c r="D287">
        <v>10.474163539999999</v>
      </c>
    </row>
    <row r="288" spans="1:4" x14ac:dyDescent="0.2">
      <c r="A288">
        <v>583</v>
      </c>
      <c r="B288">
        <v>2.3543438760000002</v>
      </c>
      <c r="C288">
        <v>18.103733609999999</v>
      </c>
      <c r="D288">
        <v>10.22903874</v>
      </c>
    </row>
    <row r="289" spans="1:4" x14ac:dyDescent="0.2">
      <c r="A289">
        <v>584</v>
      </c>
      <c r="B289">
        <v>2.2332625240000001</v>
      </c>
      <c r="C289">
        <v>17.608125130000001</v>
      </c>
      <c r="D289">
        <v>9.9206938289999993</v>
      </c>
    </row>
    <row r="290" spans="1:4" x14ac:dyDescent="0.2">
      <c r="A290">
        <v>585</v>
      </c>
      <c r="B290">
        <v>2.0837611260000002</v>
      </c>
      <c r="C290">
        <v>17.07409638</v>
      </c>
      <c r="D290">
        <v>9.5789287539999997</v>
      </c>
    </row>
    <row r="291" spans="1:4" x14ac:dyDescent="0.2">
      <c r="A291">
        <v>586</v>
      </c>
      <c r="B291">
        <v>1.9204104820000001</v>
      </c>
      <c r="C291">
        <v>16.558400089999999</v>
      </c>
      <c r="D291">
        <v>9.2394052850000001</v>
      </c>
    </row>
    <row r="292" spans="1:4" x14ac:dyDescent="0.2">
      <c r="A292">
        <v>587</v>
      </c>
      <c r="B292">
        <v>1.759799348</v>
      </c>
      <c r="C292">
        <v>16.119885849999999</v>
      </c>
      <c r="D292">
        <v>8.9398425980000003</v>
      </c>
    </row>
    <row r="293" spans="1:4" x14ac:dyDescent="0.2">
      <c r="A293">
        <v>588</v>
      </c>
      <c r="B293">
        <v>1.618811888</v>
      </c>
      <c r="C293">
        <v>15.812142160000001</v>
      </c>
      <c r="D293">
        <v>8.715477022</v>
      </c>
    </row>
    <row r="294" spans="1:4" x14ac:dyDescent="0.2">
      <c r="A294">
        <v>589</v>
      </c>
      <c r="B294">
        <v>1.5127843679999999</v>
      </c>
      <c r="C294">
        <v>15.675787</v>
      </c>
      <c r="D294">
        <v>8.5942856820000006</v>
      </c>
    </row>
    <row r="295" spans="1:4" x14ac:dyDescent="0.2">
      <c r="A295">
        <v>590</v>
      </c>
      <c r="B295">
        <v>1.45376664</v>
      </c>
      <c r="C295">
        <v>15.73206345</v>
      </c>
      <c r="D295">
        <v>8.592915047</v>
      </c>
    </row>
    <row r="296" spans="1:4" x14ac:dyDescent="0.2">
      <c r="A296">
        <v>591</v>
      </c>
      <c r="B296">
        <v>1.449058076</v>
      </c>
      <c r="C296">
        <v>15.978870690000001</v>
      </c>
      <c r="D296">
        <v>8.7139643820000003</v>
      </c>
    </row>
    <row r="297" spans="1:4" x14ac:dyDescent="0.2">
      <c r="A297">
        <v>592</v>
      </c>
      <c r="B297">
        <v>1.5002943980000001</v>
      </c>
      <c r="C297">
        <v>16.391054480000001</v>
      </c>
      <c r="D297">
        <v>8.9456744409999995</v>
      </c>
    </row>
    <row r="298" spans="1:4" x14ac:dyDescent="0.2">
      <c r="A298">
        <v>593</v>
      </c>
      <c r="B298">
        <v>1.603385802</v>
      </c>
      <c r="C298">
        <v>16.92433037</v>
      </c>
      <c r="D298">
        <v>9.2638580850000007</v>
      </c>
    </row>
    <row r="299" spans="1:4" x14ac:dyDescent="0.2">
      <c r="A299">
        <v>594</v>
      </c>
      <c r="B299">
        <v>1.74886027</v>
      </c>
      <c r="C299">
        <v>17.520932120000001</v>
      </c>
      <c r="D299">
        <v>9.6348961949999996</v>
      </c>
    </row>
    <row r="300" spans="1:4" x14ac:dyDescent="0.2">
      <c r="A300">
        <v>595</v>
      </c>
      <c r="B300">
        <v>1.92286157</v>
      </c>
      <c r="C300">
        <v>18.117009660000001</v>
      </c>
      <c r="D300">
        <v>10.01993562</v>
      </c>
    </row>
    <row r="301" spans="1:4" x14ac:dyDescent="0.2">
      <c r="A301">
        <v>596</v>
      </c>
      <c r="B301">
        <v>2.1085943600000001</v>
      </c>
      <c r="C301">
        <v>18.649754340000001</v>
      </c>
      <c r="D301">
        <v>10.37917435</v>
      </c>
    </row>
    <row r="302" spans="1:4" x14ac:dyDescent="0.2">
      <c r="A302">
        <v>597</v>
      </c>
      <c r="B302">
        <v>2.2880028239999999</v>
      </c>
      <c r="C302">
        <v>19.063336039999999</v>
      </c>
      <c r="D302">
        <v>10.675669429999999</v>
      </c>
    </row>
    <row r="303" spans="1:4" x14ac:dyDescent="0.2">
      <c r="A303">
        <v>598</v>
      </c>
      <c r="B303">
        <v>2.4436409239999999</v>
      </c>
      <c r="C303">
        <v>19.31350922</v>
      </c>
      <c r="D303">
        <v>10.87857507</v>
      </c>
    </row>
    <row r="304" spans="1:4" x14ac:dyDescent="0.2">
      <c r="A304">
        <v>599</v>
      </c>
      <c r="B304">
        <v>2.5601644100000001</v>
      </c>
      <c r="C304">
        <v>19.370146129999998</v>
      </c>
      <c r="D304">
        <v>10.96515527</v>
      </c>
    </row>
    <row r="305" spans="1:4" x14ac:dyDescent="0.2">
      <c r="A305">
        <v>600</v>
      </c>
      <c r="B305">
        <v>2.6257110539999999</v>
      </c>
      <c r="C305">
        <v>19.21900918</v>
      </c>
      <c r="D305">
        <v>10.92236012</v>
      </c>
    </row>
    <row r="306" spans="1:4" x14ac:dyDescent="0.2">
      <c r="A306">
        <v>601</v>
      </c>
      <c r="B306">
        <v>2.632917612</v>
      </c>
      <c r="C306">
        <v>18.862768339999999</v>
      </c>
      <c r="D306">
        <v>10.74784298</v>
      </c>
    </row>
    <row r="307" spans="1:4" x14ac:dyDescent="0.2">
      <c r="A307">
        <v>602</v>
      </c>
      <c r="B307">
        <v>2.5794597420000001</v>
      </c>
      <c r="C307">
        <v>18.320710649999999</v>
      </c>
      <c r="D307">
        <v>10.4500852</v>
      </c>
    </row>
    <row r="308" spans="1:4" x14ac:dyDescent="0.2">
      <c r="A308">
        <v>603</v>
      </c>
      <c r="B308">
        <v>2.4683044980000002</v>
      </c>
      <c r="C308">
        <v>17.628863979999998</v>
      </c>
      <c r="D308">
        <v>10.04858424</v>
      </c>
    </row>
    <row r="309" spans="1:4" x14ac:dyDescent="0.2">
      <c r="A309">
        <v>604</v>
      </c>
      <c r="B309">
        <v>2.3074907699999998</v>
      </c>
      <c r="C309">
        <v>16.838438400000001</v>
      </c>
      <c r="D309">
        <v>9.5729645849999994</v>
      </c>
    </row>
    <row r="310" spans="1:4" x14ac:dyDescent="0.2">
      <c r="A310">
        <v>605</v>
      </c>
      <c r="B310">
        <v>2.109341862</v>
      </c>
      <c r="C310">
        <v>16.012433269999999</v>
      </c>
      <c r="D310">
        <v>9.0608875649999998</v>
      </c>
    </row>
    <row r="311" spans="1:4" x14ac:dyDescent="0.2">
      <c r="A311">
        <v>606</v>
      </c>
      <c r="B311">
        <v>1.8896640979999999</v>
      </c>
      <c r="C311">
        <v>15.22182696</v>
      </c>
      <c r="D311">
        <v>8.5557455289999993</v>
      </c>
    </row>
    <row r="312" spans="1:4" x14ac:dyDescent="0.2">
      <c r="A312">
        <v>607</v>
      </c>
      <c r="B312">
        <v>1.666221878</v>
      </c>
      <c r="C312">
        <v>14.53836469</v>
      </c>
      <c r="D312">
        <v>8.102293285</v>
      </c>
    </row>
    <row r="313" spans="1:4" x14ac:dyDescent="0.2">
      <c r="A313">
        <v>608</v>
      </c>
      <c r="B313">
        <v>1.4574113360000001</v>
      </c>
      <c r="C313">
        <v>14.027318409999999</v>
      </c>
      <c r="D313">
        <v>7.7423648749999998</v>
      </c>
    </row>
    <row r="314" spans="1:4" x14ac:dyDescent="0.2">
      <c r="A314">
        <v>609</v>
      </c>
      <c r="B314">
        <v>1.2805727220000001</v>
      </c>
      <c r="C314">
        <v>13.739027500000001</v>
      </c>
      <c r="D314">
        <v>7.5098001109999997</v>
      </c>
    </row>
    <row r="315" spans="1:4" x14ac:dyDescent="0.2">
      <c r="A315">
        <v>610</v>
      </c>
      <c r="B315">
        <v>1.150413562</v>
      </c>
      <c r="C315">
        <v>13.701894279999999</v>
      </c>
      <c r="D315">
        <v>7.4261539230000002</v>
      </c>
    </row>
    <row r="316" spans="1:4" x14ac:dyDescent="0.2">
      <c r="A316">
        <v>611</v>
      </c>
      <c r="B316">
        <v>1.077613454</v>
      </c>
      <c r="C316">
        <v>13.918148410000001</v>
      </c>
      <c r="D316">
        <v>7.4978809340000003</v>
      </c>
    </row>
    <row r="317" spans="1:4" x14ac:dyDescent="0.2">
      <c r="A317">
        <v>612</v>
      </c>
      <c r="B317">
        <v>1.0678150900000001</v>
      </c>
      <c r="C317">
        <v>14.363672129999999</v>
      </c>
      <c r="D317">
        <v>7.7157436080000004</v>
      </c>
    </row>
    <row r="318" spans="1:4" x14ac:dyDescent="0.2">
      <c r="A318">
        <v>613</v>
      </c>
      <c r="B318">
        <v>1.1211571920000001</v>
      </c>
      <c r="C318">
        <v>14.99176557</v>
      </c>
      <c r="D318">
        <v>8.0564613810000001</v>
      </c>
    </row>
    <row r="319" spans="1:4" x14ac:dyDescent="0.2">
      <c r="A319">
        <v>614</v>
      </c>
      <c r="B319">
        <v>1.2323244120000001</v>
      </c>
      <c r="C319">
        <v>15.739653049999999</v>
      </c>
      <c r="D319">
        <v>8.4859887329999992</v>
      </c>
    </row>
    <row r="320" spans="1:4" x14ac:dyDescent="0.2">
      <c r="A320">
        <v>615</v>
      </c>
      <c r="B320">
        <v>1.391105214</v>
      </c>
      <c r="C320">
        <v>16.5364261</v>
      </c>
      <c r="D320">
        <v>8.9637656559999996</v>
      </c>
    </row>
    <row r="321" spans="1:4" x14ac:dyDescent="0.2">
      <c r="A321">
        <v>616</v>
      </c>
      <c r="B321">
        <v>1.583417818</v>
      </c>
      <c r="C321">
        <v>17.310801789999999</v>
      </c>
      <c r="D321">
        <v>9.4471098040000001</v>
      </c>
    </row>
    <row r="322" spans="1:4" x14ac:dyDescent="0.2">
      <c r="A322">
        <v>617</v>
      </c>
      <c r="B322">
        <v>1.792630554</v>
      </c>
      <c r="C322">
        <v>17.997463249999999</v>
      </c>
      <c r="D322">
        <v>9.8950469020000007</v>
      </c>
    </row>
    <row r="323" spans="1:4" x14ac:dyDescent="0.2">
      <c r="A323">
        <v>618</v>
      </c>
      <c r="B323">
        <v>2.0010977840000002</v>
      </c>
      <c r="C323">
        <v>18.541769559999999</v>
      </c>
      <c r="D323">
        <v>10.27143367</v>
      </c>
    </row>
    <row r="324" spans="1:4" x14ac:dyDescent="0.2">
      <c r="A324">
        <v>619</v>
      </c>
      <c r="B324">
        <v>2.1916618919999999</v>
      </c>
      <c r="C324">
        <v>18.90246471</v>
      </c>
      <c r="D324">
        <v>10.5470633</v>
      </c>
    </row>
    <row r="325" spans="1:4" x14ac:dyDescent="0.2">
      <c r="A325">
        <v>620</v>
      </c>
      <c r="B325">
        <v>2.34890278</v>
      </c>
      <c r="C325">
        <v>19.052864769999999</v>
      </c>
      <c r="D325">
        <v>10.700883770000001</v>
      </c>
    </row>
    <row r="326" spans="1:4" x14ac:dyDescent="0.2">
      <c r="A326">
        <v>621</v>
      </c>
      <c r="B326">
        <v>2.4600111180000002</v>
      </c>
      <c r="C326">
        <v>18.98165375</v>
      </c>
      <c r="D326">
        <v>10.72083243</v>
      </c>
    </row>
    <row r="327" spans="1:4" x14ac:dyDescent="0.2">
      <c r="A327">
        <v>622</v>
      </c>
      <c r="B327">
        <v>2.5170857400000002</v>
      </c>
      <c r="C327">
        <v>18.694037819999998</v>
      </c>
      <c r="D327">
        <v>10.60556178</v>
      </c>
    </row>
    <row r="328" spans="1:4" x14ac:dyDescent="0.2">
      <c r="A328">
        <v>623</v>
      </c>
      <c r="B328">
        <v>2.5158372419999999</v>
      </c>
      <c r="C328">
        <v>18.208833720000001</v>
      </c>
      <c r="D328">
        <v>10.36233548</v>
      </c>
    </row>
    <row r="329" spans="1:4" x14ac:dyDescent="0.2">
      <c r="A329">
        <v>624</v>
      </c>
      <c r="B329">
        <v>2.4564851839999999</v>
      </c>
      <c r="C329">
        <v>17.559457250000001</v>
      </c>
      <c r="D329">
        <v>10.00797122</v>
      </c>
    </row>
    <row r="330" spans="1:4" x14ac:dyDescent="0.2">
      <c r="A330">
        <v>625</v>
      </c>
      <c r="B330">
        <v>2.343677252</v>
      </c>
      <c r="C330">
        <v>16.792660170000001</v>
      </c>
      <c r="D330">
        <v>9.5681687110000002</v>
      </c>
    </row>
    <row r="331" spans="1:4" x14ac:dyDescent="0.2">
      <c r="A331">
        <v>626</v>
      </c>
      <c r="B331">
        <v>2.186124988</v>
      </c>
      <c r="C331">
        <v>15.96666403</v>
      </c>
      <c r="D331">
        <v>9.0763945069999998</v>
      </c>
    </row>
    <row r="332" spans="1:4" x14ac:dyDescent="0.2">
      <c r="A332">
        <v>627</v>
      </c>
      <c r="B332">
        <v>1.996016966</v>
      </c>
      <c r="C332">
        <v>15.14804979</v>
      </c>
      <c r="D332">
        <v>8.5720333790000005</v>
      </c>
    </row>
    <row r="333" spans="1:4" x14ac:dyDescent="0.2">
      <c r="A333">
        <v>628</v>
      </c>
      <c r="B333">
        <v>1.7881605119999999</v>
      </c>
      <c r="C333">
        <v>14.40684826</v>
      </c>
      <c r="D333">
        <v>8.0975043880000008</v>
      </c>
    </row>
    <row r="334" spans="1:4" x14ac:dyDescent="0.2">
      <c r="A334">
        <v>629</v>
      </c>
      <c r="B334">
        <v>1.578917836</v>
      </c>
      <c r="C334">
        <v>13.810228540000001</v>
      </c>
      <c r="D334">
        <v>7.6945731869999996</v>
      </c>
    </row>
    <row r="335" spans="1:4" x14ac:dyDescent="0.2">
      <c r="A335">
        <v>630</v>
      </c>
      <c r="B335">
        <v>1.3850293899999999</v>
      </c>
      <c r="C335">
        <v>13.415396680000001</v>
      </c>
      <c r="D335">
        <v>7.400213033</v>
      </c>
    </row>
    <row r="336" spans="1:4" x14ac:dyDescent="0.2">
      <c r="A336">
        <v>631</v>
      </c>
      <c r="B336">
        <v>1.222311478</v>
      </c>
      <c r="C336">
        <v>13.262566270000001</v>
      </c>
      <c r="D336">
        <v>7.2424388720000001</v>
      </c>
    </row>
    <row r="337" spans="1:4" x14ac:dyDescent="0.2">
      <c r="A337">
        <v>632</v>
      </c>
      <c r="B337">
        <v>1.1042989759999999</v>
      </c>
      <c r="C337">
        <v>13.36972529</v>
      </c>
      <c r="D337">
        <v>7.2370121310000002</v>
      </c>
    </row>
    <row r="338" spans="1:4" x14ac:dyDescent="0.2">
      <c r="A338">
        <v>633</v>
      </c>
      <c r="B338">
        <v>1.0413541180000001</v>
      </c>
      <c r="C338">
        <v>13.730690020000001</v>
      </c>
      <c r="D338">
        <v>7.3860220710000002</v>
      </c>
    </row>
    <row r="339" spans="1:4" x14ac:dyDescent="0.2">
      <c r="A339">
        <v>634</v>
      </c>
      <c r="B339">
        <v>1.039780272</v>
      </c>
      <c r="C339">
        <v>14.315960799999999</v>
      </c>
      <c r="D339">
        <v>7.6778705360000004</v>
      </c>
    </row>
    <row r="340" spans="1:4" x14ac:dyDescent="0.2">
      <c r="A340">
        <v>635</v>
      </c>
      <c r="B340">
        <v>1.1012680500000001</v>
      </c>
      <c r="C340">
        <v>15.076555190000001</v>
      </c>
      <c r="D340">
        <v>8.0889116219999995</v>
      </c>
    </row>
    <row r="341" spans="1:4" x14ac:dyDescent="0.2">
      <c r="A341">
        <v>636</v>
      </c>
      <c r="B341">
        <v>1.222956186</v>
      </c>
      <c r="C341">
        <v>15.951211239999999</v>
      </c>
      <c r="D341">
        <v>8.5870837130000002</v>
      </c>
    </row>
    <row r="342" spans="1:4" x14ac:dyDescent="0.2">
      <c r="A342">
        <v>637</v>
      </c>
      <c r="B342">
        <v>1.398096204</v>
      </c>
      <c r="C342">
        <v>16.874272569999999</v>
      </c>
      <c r="D342">
        <v>9.136184386</v>
      </c>
    </row>
    <row r="343" spans="1:4" x14ac:dyDescent="0.2">
      <c r="A343">
        <v>638</v>
      </c>
      <c r="B343">
        <v>1.6151142979999999</v>
      </c>
      <c r="C343">
        <v>17.7747648</v>
      </c>
      <c r="D343">
        <v>9.6949395490000008</v>
      </c>
    </row>
    <row r="344" spans="1:4" x14ac:dyDescent="0.2">
      <c r="A344">
        <v>639</v>
      </c>
      <c r="B344">
        <v>1.859976592</v>
      </c>
      <c r="C344">
        <v>18.590361569999999</v>
      </c>
      <c r="D344">
        <v>10.225169080000001</v>
      </c>
    </row>
    <row r="345" spans="1:4" x14ac:dyDescent="0.2">
      <c r="A345">
        <v>640</v>
      </c>
      <c r="B345">
        <v>2.1168178800000002</v>
      </c>
      <c r="C345">
        <v>19.267770930000001</v>
      </c>
      <c r="D345">
        <v>10.6922944</v>
      </c>
    </row>
    <row r="346" spans="1:4" x14ac:dyDescent="0.2">
      <c r="A346">
        <v>641</v>
      </c>
      <c r="B346">
        <v>2.3694116799999998</v>
      </c>
      <c r="C346">
        <v>19.765634009999999</v>
      </c>
      <c r="D346">
        <v>11.067522840000001</v>
      </c>
    </row>
    <row r="347" spans="1:4" x14ac:dyDescent="0.2">
      <c r="A347">
        <v>642</v>
      </c>
      <c r="B347">
        <v>2.6020025659999999</v>
      </c>
      <c r="C347">
        <v>20.054435160000001</v>
      </c>
      <c r="D347">
        <v>11.32821886</v>
      </c>
    </row>
    <row r="348" spans="1:4" x14ac:dyDescent="0.2">
      <c r="A348">
        <v>643</v>
      </c>
      <c r="B348">
        <v>2.8003860039999999</v>
      </c>
      <c r="C348">
        <v>20.117002169999999</v>
      </c>
      <c r="D348">
        <v>11.458694080000001</v>
      </c>
    </row>
    <row r="349" spans="1:4" x14ac:dyDescent="0.2">
      <c r="A349">
        <v>644</v>
      </c>
      <c r="B349">
        <v>2.9527326999999999</v>
      </c>
      <c r="C349">
        <v>19.948392460000001</v>
      </c>
      <c r="D349">
        <v>11.45056258</v>
      </c>
    </row>
    <row r="350" spans="1:4" x14ac:dyDescent="0.2">
      <c r="A350">
        <v>645</v>
      </c>
      <c r="B350">
        <v>3.0502173400000001</v>
      </c>
      <c r="C350">
        <v>19.555827189999999</v>
      </c>
      <c r="D350">
        <v>11.30302227</v>
      </c>
    </row>
    <row r="351" spans="1:4" x14ac:dyDescent="0.2">
      <c r="A351">
        <v>646</v>
      </c>
      <c r="B351">
        <v>3.0874417420000002</v>
      </c>
      <c r="C351">
        <v>18.958075170000001</v>
      </c>
      <c r="D351">
        <v>11.02275845</v>
      </c>
    </row>
    <row r="352" spans="1:4" x14ac:dyDescent="0.2">
      <c r="A352">
        <v>647</v>
      </c>
      <c r="B352">
        <v>3.0625795660000001</v>
      </c>
      <c r="C352">
        <v>18.185587640000001</v>
      </c>
      <c r="D352">
        <v>10.624083600000001</v>
      </c>
    </row>
    <row r="353" spans="1:4" x14ac:dyDescent="0.2">
      <c r="A353">
        <v>648</v>
      </c>
      <c r="B353">
        <v>2.9774152360000001</v>
      </c>
      <c r="C353">
        <v>17.279925169999999</v>
      </c>
      <c r="D353">
        <v>10.128670209999999</v>
      </c>
    </row>
    <row r="354" spans="1:4" x14ac:dyDescent="0.2">
      <c r="A354">
        <v>649</v>
      </c>
      <c r="B354">
        <v>2.837231166</v>
      </c>
      <c r="C354">
        <v>16.293021750000001</v>
      </c>
      <c r="D354">
        <v>9.5651264600000001</v>
      </c>
    </row>
    <row r="355" spans="1:4" x14ac:dyDescent="0.2">
      <c r="A355">
        <v>650</v>
      </c>
      <c r="B355">
        <v>2.6503396979999998</v>
      </c>
      <c r="C355">
        <v>15.28412737</v>
      </c>
      <c r="D355">
        <v>8.9672335329999999</v>
      </c>
    </row>
    <row r="356" spans="1:4" x14ac:dyDescent="0.2">
      <c r="A356">
        <v>651</v>
      </c>
      <c r="B356">
        <v>2.4276619460000002</v>
      </c>
      <c r="C356">
        <v>14.317477520000001</v>
      </c>
      <c r="D356">
        <v>8.3725697340000007</v>
      </c>
    </row>
    <row r="357" spans="1:4" x14ac:dyDescent="0.2">
      <c r="A357">
        <v>652</v>
      </c>
      <c r="B357">
        <v>2.1820451639999998</v>
      </c>
      <c r="C357">
        <v>13.457051099999999</v>
      </c>
      <c r="D357">
        <v>7.8195481320000004</v>
      </c>
    </row>
    <row r="358" spans="1:4" x14ac:dyDescent="0.2">
      <c r="A358">
        <v>653</v>
      </c>
      <c r="B358">
        <v>1.927948376</v>
      </c>
      <c r="C358">
        <v>12.7624975</v>
      </c>
      <c r="D358">
        <v>7.3452229359999999</v>
      </c>
    </row>
    <row r="359" spans="1:4" x14ac:dyDescent="0.2">
      <c r="A359">
        <v>654</v>
      </c>
      <c r="B359">
        <v>1.6798336</v>
      </c>
      <c r="C359">
        <v>12.28013413</v>
      </c>
      <c r="D359">
        <v>6.9799838640000003</v>
      </c>
    </row>
    <row r="360" spans="1:4" x14ac:dyDescent="0.2">
      <c r="A360">
        <v>655</v>
      </c>
      <c r="B360">
        <v>1.4509582679999999</v>
      </c>
      <c r="C360">
        <v>12.038688840000001</v>
      </c>
      <c r="D360">
        <v>6.7448235539999999</v>
      </c>
    </row>
    <row r="361" spans="1:4" x14ac:dyDescent="0.2">
      <c r="A361">
        <v>656</v>
      </c>
      <c r="B361">
        <v>1.2536975800000001</v>
      </c>
      <c r="C361">
        <v>12.04866885</v>
      </c>
      <c r="D361">
        <v>6.6511832130000004</v>
      </c>
    </row>
    <row r="362" spans="1:4" x14ac:dyDescent="0.2">
      <c r="A362">
        <v>657</v>
      </c>
      <c r="B362">
        <v>1.0983419139999999</v>
      </c>
      <c r="C362">
        <v>12.299612870000001</v>
      </c>
      <c r="D362">
        <v>6.6989773899999996</v>
      </c>
    </row>
    <row r="363" spans="1:4" x14ac:dyDescent="0.2">
      <c r="A363">
        <v>658</v>
      </c>
      <c r="B363">
        <v>0.99225052199999997</v>
      </c>
      <c r="C363">
        <v>12.7614301</v>
      </c>
      <c r="D363">
        <v>6.8768403100000004</v>
      </c>
    </row>
    <row r="364" spans="1:4" x14ac:dyDescent="0.2">
      <c r="A364">
        <v>659</v>
      </c>
      <c r="B364">
        <v>0.93953117200000003</v>
      </c>
      <c r="C364">
        <v>13.388934430000001</v>
      </c>
      <c r="D364">
        <v>7.1642327999999997</v>
      </c>
    </row>
    <row r="365" spans="1:4" x14ac:dyDescent="0.2">
      <c r="A365">
        <v>660</v>
      </c>
      <c r="B365">
        <v>0.94093934999999995</v>
      </c>
      <c r="C365">
        <v>14.12699667</v>
      </c>
      <c r="D365">
        <v>7.5339680109999998</v>
      </c>
    </row>
    <row r="366" spans="1:4" x14ac:dyDescent="0.2">
      <c r="A366">
        <v>661</v>
      </c>
      <c r="B366">
        <v>0.993900216</v>
      </c>
      <c r="C366">
        <v>14.915812669999999</v>
      </c>
      <c r="D366">
        <v>7.9548564429999997</v>
      </c>
    </row>
    <row r="367" spans="1:4" x14ac:dyDescent="0.2">
      <c r="A367">
        <v>662</v>
      </c>
      <c r="B367">
        <v>1.09277008</v>
      </c>
      <c r="C367">
        <v>15.696164380000001</v>
      </c>
      <c r="D367">
        <v>8.3944672320000002</v>
      </c>
    </row>
    <row r="368" spans="1:4" x14ac:dyDescent="0.2">
      <c r="A368">
        <v>663</v>
      </c>
      <c r="B368">
        <v>1.229329414</v>
      </c>
      <c r="C368">
        <v>16.413535710000001</v>
      </c>
      <c r="D368">
        <v>8.821432562</v>
      </c>
    </row>
    <row r="369" spans="1:4" x14ac:dyDescent="0.2">
      <c r="A369">
        <v>664</v>
      </c>
      <c r="B369">
        <v>1.393424566</v>
      </c>
      <c r="C369">
        <v>17.020973189999999</v>
      </c>
      <c r="D369">
        <v>9.2071988759999996</v>
      </c>
    </row>
    <row r="370" spans="1:4" x14ac:dyDescent="0.2">
      <c r="A370">
        <v>665</v>
      </c>
      <c r="B370">
        <v>1.573709274</v>
      </c>
      <c r="C370">
        <v>17.48079242</v>
      </c>
      <c r="D370">
        <v>9.5272508469999995</v>
      </c>
    </row>
    <row r="371" spans="1:4" x14ac:dyDescent="0.2">
      <c r="A371">
        <v>666</v>
      </c>
      <c r="B371">
        <v>1.758404144</v>
      </c>
      <c r="C371">
        <v>17.765378900000002</v>
      </c>
      <c r="D371">
        <v>9.7618915220000009</v>
      </c>
    </row>
    <row r="372" spans="1:4" x14ac:dyDescent="0.2">
      <c r="A372">
        <v>667</v>
      </c>
      <c r="B372">
        <v>1.935991258</v>
      </c>
      <c r="C372">
        <v>17.857395669999999</v>
      </c>
      <c r="D372">
        <v>9.8966934630000001</v>
      </c>
    </row>
    <row r="373" spans="1:4" x14ac:dyDescent="0.2">
      <c r="A373">
        <v>668</v>
      </c>
      <c r="B373">
        <v>2.095908782</v>
      </c>
      <c r="C373">
        <v>17.74985921</v>
      </c>
      <c r="D373">
        <v>9.9228839979999997</v>
      </c>
    </row>
    <row r="374" spans="1:4" x14ac:dyDescent="0.2">
      <c r="A374">
        <v>669</v>
      </c>
      <c r="B374">
        <v>2.2291747160000002</v>
      </c>
      <c r="C374">
        <v>17.445950759999999</v>
      </c>
      <c r="D374">
        <v>9.8375627389999991</v>
      </c>
    </row>
    <row r="375" spans="1:4" x14ac:dyDescent="0.2">
      <c r="A375">
        <v>670</v>
      </c>
      <c r="B375">
        <v>2.3287132399999999</v>
      </c>
      <c r="C375">
        <v>16.958411170000002</v>
      </c>
      <c r="D375">
        <v>9.6435622050000003</v>
      </c>
    </row>
    <row r="376" spans="1:4" x14ac:dyDescent="0.2">
      <c r="A376">
        <v>671</v>
      </c>
      <c r="B376">
        <v>2.3895922380000001</v>
      </c>
      <c r="C376">
        <v>16.30982251</v>
      </c>
      <c r="D376">
        <v>9.3497073759999996</v>
      </c>
    </row>
    <row r="377" spans="1:4" x14ac:dyDescent="0.2">
      <c r="A377">
        <v>672</v>
      </c>
      <c r="B377">
        <v>2.4092787859999998</v>
      </c>
      <c r="C377">
        <v>15.531838240000001</v>
      </c>
      <c r="D377">
        <v>8.9705585150000005</v>
      </c>
    </row>
    <row r="378" spans="1:4" x14ac:dyDescent="0.2">
      <c r="A378">
        <v>673</v>
      </c>
      <c r="B378">
        <v>2.38759524</v>
      </c>
      <c r="C378">
        <v>14.66472087</v>
      </c>
      <c r="D378">
        <v>8.526158057</v>
      </c>
    </row>
    <row r="379" spans="1:4" x14ac:dyDescent="0.2">
      <c r="A379">
        <v>674</v>
      </c>
      <c r="B379">
        <v>2.3266623499999999</v>
      </c>
      <c r="C379">
        <v>13.75612681</v>
      </c>
      <c r="D379">
        <v>8.0413945810000005</v>
      </c>
    </row>
    <row r="380" spans="1:4" x14ac:dyDescent="0.2">
      <c r="A380">
        <v>675</v>
      </c>
      <c r="B380">
        <v>2.230716626</v>
      </c>
      <c r="C380">
        <v>12.858916649999999</v>
      </c>
      <c r="D380">
        <v>7.5448166380000004</v>
      </c>
    </row>
    <row r="381" spans="1:4" x14ac:dyDescent="0.2">
      <c r="A381">
        <v>676</v>
      </c>
      <c r="B381">
        <v>2.1058129339999998</v>
      </c>
      <c r="C381">
        <v>12.02805981</v>
      </c>
      <c r="D381">
        <v>7.0669363699999996</v>
      </c>
    </row>
    <row r="382" spans="1:4" x14ac:dyDescent="0.2">
      <c r="A382">
        <v>677</v>
      </c>
      <c r="B382">
        <v>1.9594672120000001</v>
      </c>
      <c r="C382">
        <v>11.317</v>
      </c>
      <c r="D382">
        <v>6.6382336049999999</v>
      </c>
    </row>
    <row r="383" spans="1:4" x14ac:dyDescent="0.2">
      <c r="A383">
        <v>678</v>
      </c>
      <c r="B383">
        <v>1.80023731</v>
      </c>
      <c r="C383">
        <v>10.773206910000001</v>
      </c>
      <c r="D383">
        <v>6.2867221119999996</v>
      </c>
    </row>
    <row r="384" spans="1:4" x14ac:dyDescent="0.2">
      <c r="A384">
        <v>679</v>
      </c>
      <c r="B384">
        <v>1.637208022</v>
      </c>
      <c r="C384">
        <v>10.433668989999999</v>
      </c>
      <c r="D384">
        <v>6.035438504</v>
      </c>
    </row>
    <row r="385" spans="1:4" x14ac:dyDescent="0.2">
      <c r="A385">
        <v>680</v>
      </c>
      <c r="B385">
        <v>1.4795080540000001</v>
      </c>
      <c r="C385">
        <v>10.32130678</v>
      </c>
      <c r="D385">
        <v>5.9004074180000003</v>
      </c>
    </row>
    <row r="386" spans="1:4" x14ac:dyDescent="0.2">
      <c r="A386">
        <v>681</v>
      </c>
      <c r="B386">
        <v>1.335804038</v>
      </c>
      <c r="C386">
        <v>10.442542660000001</v>
      </c>
      <c r="D386">
        <v>5.8891733469999998</v>
      </c>
    </row>
    <row r="387" spans="1:4" x14ac:dyDescent="0.2">
      <c r="A387">
        <v>682</v>
      </c>
      <c r="B387">
        <v>1.2137855639999999</v>
      </c>
      <c r="C387">
        <v>10.78671862</v>
      </c>
      <c r="D387">
        <v>6.00025209</v>
      </c>
    </row>
    <row r="388" spans="1:4" x14ac:dyDescent="0.2">
      <c r="A388">
        <v>683</v>
      </c>
      <c r="B388">
        <v>1.1197350420000001</v>
      </c>
      <c r="C388">
        <v>11.32761206</v>
      </c>
      <c r="D388">
        <v>6.2236735489999999</v>
      </c>
    </row>
    <row r="389" spans="1:4" x14ac:dyDescent="0.2">
      <c r="A389">
        <v>684</v>
      </c>
      <c r="B389">
        <v>1.058231296</v>
      </c>
      <c r="C389">
        <v>12.026332399999999</v>
      </c>
      <c r="D389">
        <v>6.5422818490000001</v>
      </c>
    </row>
    <row r="390" spans="1:4" x14ac:dyDescent="0.2">
      <c r="A390">
        <v>685</v>
      </c>
      <c r="B390">
        <v>1.031899066</v>
      </c>
      <c r="C390">
        <v>12.835340070000001</v>
      </c>
      <c r="D390">
        <v>6.933619567</v>
      </c>
    </row>
    <row r="391" spans="1:4" x14ac:dyDescent="0.2">
      <c r="A391">
        <v>686</v>
      </c>
      <c r="B391">
        <v>1.041305216</v>
      </c>
      <c r="C391">
        <v>13.702809909999999</v>
      </c>
      <c r="D391">
        <v>7.3720575620000002</v>
      </c>
    </row>
    <row r="392" spans="1:4" x14ac:dyDescent="0.2">
      <c r="A392">
        <v>687</v>
      </c>
      <c r="B392">
        <v>1.08498568</v>
      </c>
      <c r="C392">
        <v>14.576713079999999</v>
      </c>
      <c r="D392">
        <v>7.8308493820000002</v>
      </c>
    </row>
    <row r="393" spans="1:4" x14ac:dyDescent="0.2">
      <c r="A393">
        <v>688</v>
      </c>
      <c r="B393">
        <v>1.159595162</v>
      </c>
      <c r="C393">
        <v>15.408162040000001</v>
      </c>
      <c r="D393">
        <v>8.2838785989999995</v>
      </c>
    </row>
    <row r="394" spans="1:4" x14ac:dyDescent="0.2">
      <c r="A394">
        <v>689</v>
      </c>
      <c r="B394">
        <v>1.260158632</v>
      </c>
      <c r="C394">
        <v>16.153799899999999</v>
      </c>
      <c r="D394">
        <v>8.7069792659999994</v>
      </c>
    </row>
    <row r="395" spans="1:4" x14ac:dyDescent="0.2">
      <c r="A395">
        <v>690</v>
      </c>
      <c r="B395">
        <v>1.3803986699999999</v>
      </c>
      <c r="C395">
        <v>16.777316219999999</v>
      </c>
      <c r="D395">
        <v>9.0788574450000006</v>
      </c>
    </row>
    <row r="396" spans="1:4" x14ac:dyDescent="0.2">
      <c r="A396">
        <v>691</v>
      </c>
      <c r="B396">
        <v>1.5132274800000001</v>
      </c>
      <c r="C396">
        <v>17.25065515</v>
      </c>
      <c r="D396">
        <v>9.3819413130000004</v>
      </c>
    </row>
    <row r="397" spans="1:4" x14ac:dyDescent="0.2">
      <c r="A397">
        <v>692</v>
      </c>
      <c r="B397">
        <v>1.6510862100000001</v>
      </c>
      <c r="C397">
        <v>17.55367893</v>
      </c>
      <c r="D397">
        <v>9.6023825679999995</v>
      </c>
    </row>
    <row r="398" spans="1:4" x14ac:dyDescent="0.2">
      <c r="A398">
        <v>693</v>
      </c>
      <c r="B398">
        <v>1.786391058</v>
      </c>
      <c r="C398">
        <v>17.674350650000001</v>
      </c>
      <c r="D398">
        <v>9.7303708530000002</v>
      </c>
    </row>
    <row r="399" spans="1:4" x14ac:dyDescent="0.2">
      <c r="A399">
        <v>694</v>
      </c>
      <c r="B399">
        <v>1.9119334699999999</v>
      </c>
      <c r="C399">
        <v>17.608564470000001</v>
      </c>
      <c r="D399">
        <v>9.7602489719999994</v>
      </c>
    </row>
    <row r="400" spans="1:4" x14ac:dyDescent="0.2">
      <c r="A400">
        <v>695</v>
      </c>
      <c r="B400">
        <v>2.0212054880000001</v>
      </c>
      <c r="C400">
        <v>17.360111710000002</v>
      </c>
      <c r="D400">
        <v>9.6906586010000009</v>
      </c>
    </row>
    <row r="401" spans="1:4" x14ac:dyDescent="0.2">
      <c r="A401">
        <v>696</v>
      </c>
      <c r="B401">
        <v>2.1087769939999998</v>
      </c>
      <c r="C401">
        <v>16.940389239999998</v>
      </c>
      <c r="D401">
        <v>9.5245831190000008</v>
      </c>
    </row>
    <row r="402" spans="1:4" x14ac:dyDescent="0.2">
      <c r="A402">
        <v>697</v>
      </c>
      <c r="B402">
        <v>2.170469362</v>
      </c>
      <c r="C402">
        <v>16.36804605</v>
      </c>
      <c r="D402">
        <v>9.2692577049999993</v>
      </c>
    </row>
    <row r="403" spans="1:4" x14ac:dyDescent="0.2">
      <c r="A403">
        <v>698</v>
      </c>
      <c r="B403">
        <v>2.2034742199999999</v>
      </c>
      <c r="C403">
        <v>15.669075080000001</v>
      </c>
      <c r="D403">
        <v>8.9362746499999997</v>
      </c>
    </row>
    <row r="404" spans="1:4" x14ac:dyDescent="0.2">
      <c r="A404">
        <v>699</v>
      </c>
      <c r="B404">
        <v>2.2064612339999998</v>
      </c>
      <c r="C404">
        <v>14.876356940000001</v>
      </c>
      <c r="D404">
        <v>8.541409088</v>
      </c>
    </row>
    <row r="405" spans="1:4" x14ac:dyDescent="0.2">
      <c r="A405">
        <v>700</v>
      </c>
      <c r="B405">
        <v>2.1795990660000002</v>
      </c>
      <c r="C405">
        <v>14.028905030000001</v>
      </c>
      <c r="D405">
        <v>8.1042520479999993</v>
      </c>
    </row>
    <row r="406" spans="1:4" x14ac:dyDescent="0.2">
      <c r="A406">
        <v>701</v>
      </c>
      <c r="B406">
        <v>2.1244875099999998</v>
      </c>
      <c r="C406">
        <v>13.17038674</v>
      </c>
      <c r="D406">
        <v>7.6474371259999998</v>
      </c>
    </row>
    <row r="407" spans="1:4" x14ac:dyDescent="0.2">
      <c r="A407">
        <v>702</v>
      </c>
      <c r="B407">
        <v>2.0441055960000001</v>
      </c>
      <c r="C407">
        <v>12.347785500000001</v>
      </c>
      <c r="D407">
        <v>7.195945547</v>
      </c>
    </row>
    <row r="408" spans="1:4" x14ac:dyDescent="0.2">
      <c r="A408">
        <v>703</v>
      </c>
      <c r="B408">
        <v>1.94259702</v>
      </c>
      <c r="C408">
        <v>11.60823549</v>
      </c>
      <c r="D408">
        <v>6.7754162549999997</v>
      </c>
    </row>
    <row r="409" spans="1:4" x14ac:dyDescent="0.2">
      <c r="A409">
        <v>704</v>
      </c>
      <c r="B409">
        <v>1.8250785279999999</v>
      </c>
      <c r="C409">
        <v>10.996084099999999</v>
      </c>
      <c r="D409">
        <v>6.4105813119999997</v>
      </c>
    </row>
    <row r="410" spans="1:4" x14ac:dyDescent="0.2">
      <c r="A410">
        <v>705</v>
      </c>
      <c r="B410">
        <v>1.697397402</v>
      </c>
      <c r="C410">
        <v>10.549500979999999</v>
      </c>
      <c r="D410">
        <v>6.1234491889999996</v>
      </c>
    </row>
    <row r="411" spans="1:4" x14ac:dyDescent="0.2">
      <c r="A411">
        <v>706</v>
      </c>
      <c r="B411">
        <v>1.5658520199999999</v>
      </c>
      <c r="C411">
        <v>10.297248919999999</v>
      </c>
      <c r="D411">
        <v>5.9315504719999996</v>
      </c>
    </row>
    <row r="412" spans="1:4" x14ac:dyDescent="0.2">
      <c r="A412">
        <v>707</v>
      </c>
      <c r="B412">
        <v>1.4369323759999999</v>
      </c>
      <c r="C412">
        <v>10.256132689999999</v>
      </c>
      <c r="D412">
        <v>5.8465325330000004</v>
      </c>
    </row>
    <row r="413" spans="1:4" x14ac:dyDescent="0.2">
      <c r="A413">
        <v>708</v>
      </c>
      <c r="B413">
        <v>1.316949822</v>
      </c>
      <c r="C413">
        <v>10.42923764</v>
      </c>
      <c r="D413">
        <v>5.8730937320000001</v>
      </c>
    </row>
    <row r="414" spans="1:4" x14ac:dyDescent="0.2">
      <c r="A414">
        <v>709</v>
      </c>
      <c r="B414">
        <v>1.2117945539999999</v>
      </c>
      <c r="C414">
        <v>10.80574603</v>
      </c>
      <c r="D414">
        <v>6.0087702930000004</v>
      </c>
    </row>
    <row r="415" spans="1:4" x14ac:dyDescent="0.2">
      <c r="A415">
        <v>710</v>
      </c>
      <c r="B415">
        <v>1.1265982880000001</v>
      </c>
      <c r="C415">
        <v>11.362539590000001</v>
      </c>
      <c r="D415">
        <v>6.2445689370000004</v>
      </c>
    </row>
    <row r="416" spans="1:4" x14ac:dyDescent="0.2">
      <c r="A416">
        <v>711</v>
      </c>
      <c r="B416">
        <v>1.0655566160000001</v>
      </c>
      <c r="C416">
        <v>12.06659492</v>
      </c>
      <c r="D416">
        <v>6.5660757670000001</v>
      </c>
    </row>
    <row r="417" spans="1:4" x14ac:dyDescent="0.2">
      <c r="A417">
        <v>712</v>
      </c>
      <c r="B417">
        <v>1.0317922799999999</v>
      </c>
      <c r="C417">
        <v>12.87768146</v>
      </c>
      <c r="D417">
        <v>6.9547368699999996</v>
      </c>
    </row>
    <row r="418" spans="1:4" x14ac:dyDescent="0.2">
      <c r="A418">
        <v>713</v>
      </c>
      <c r="B418">
        <v>1.027193496</v>
      </c>
      <c r="C418">
        <v>13.75175937</v>
      </c>
      <c r="D418">
        <v>7.3894764349999997</v>
      </c>
    </row>
    <row r="419" spans="1:4" x14ac:dyDescent="0.2">
      <c r="A419">
        <v>714</v>
      </c>
      <c r="B419">
        <v>1.052359064</v>
      </c>
      <c r="C419">
        <v>14.644112829999999</v>
      </c>
      <c r="D419">
        <v>7.8482359480000001</v>
      </c>
    </row>
    <row r="420" spans="1:4" x14ac:dyDescent="0.2">
      <c r="A420">
        <v>715</v>
      </c>
      <c r="B420">
        <v>1.106605354</v>
      </c>
      <c r="C420">
        <v>15.51198407</v>
      </c>
      <c r="D420">
        <v>8.3092947119999998</v>
      </c>
    </row>
    <row r="421" spans="1:4" x14ac:dyDescent="0.2">
      <c r="A421">
        <v>716</v>
      </c>
      <c r="B421">
        <v>1.1880361660000001</v>
      </c>
      <c r="C421">
        <v>16.316489499999999</v>
      </c>
      <c r="D421">
        <v>8.7522628319999995</v>
      </c>
    </row>
    <row r="422" spans="1:4" x14ac:dyDescent="0.2">
      <c r="A422">
        <v>717</v>
      </c>
      <c r="B422">
        <v>1.2936734679999999</v>
      </c>
      <c r="C422">
        <v>17.024068539999998</v>
      </c>
      <c r="D422">
        <v>9.1588710019999997</v>
      </c>
    </row>
    <row r="423" spans="1:4" x14ac:dyDescent="0.2">
      <c r="A423">
        <v>718</v>
      </c>
      <c r="B423">
        <v>1.419666976</v>
      </c>
      <c r="C423">
        <v>17.607281400000002</v>
      </c>
      <c r="D423">
        <v>9.5134741890000001</v>
      </c>
    </row>
    <row r="424" spans="1:4" x14ac:dyDescent="0.2">
      <c r="A424">
        <v>719</v>
      </c>
      <c r="B424">
        <v>1.5614618179999999</v>
      </c>
      <c r="C424">
        <v>18.04480912</v>
      </c>
      <c r="D424">
        <v>9.8031354709999992</v>
      </c>
    </row>
    <row r="425" spans="1:4" x14ac:dyDescent="0.2">
      <c r="A425">
        <v>720</v>
      </c>
      <c r="B425">
        <v>1.7140420460000001</v>
      </c>
      <c r="C425">
        <v>18.321570359999999</v>
      </c>
      <c r="D425">
        <v>10.017806200000001</v>
      </c>
    </row>
    <row r="426" spans="1:4" x14ac:dyDescent="0.2">
      <c r="A426">
        <v>721</v>
      </c>
      <c r="B426">
        <v>1.8721611739999999</v>
      </c>
      <c r="C426">
        <v>18.42855664</v>
      </c>
      <c r="D426">
        <v>10.15035891</v>
      </c>
    </row>
    <row r="427" spans="1:4" x14ac:dyDescent="0.2">
      <c r="A427">
        <v>722</v>
      </c>
      <c r="B427">
        <v>2.0305687240000001</v>
      </c>
      <c r="C427">
        <v>18.36263267</v>
      </c>
      <c r="D427">
        <v>10.196600699999999</v>
      </c>
    </row>
    <row r="428" spans="1:4" x14ac:dyDescent="0.2">
      <c r="A428">
        <v>723</v>
      </c>
      <c r="B428">
        <v>2.1841349760000002</v>
      </c>
      <c r="C428">
        <v>18.126460460000001</v>
      </c>
      <c r="D428">
        <v>10.15529772</v>
      </c>
    </row>
    <row r="429" spans="1:4" x14ac:dyDescent="0.2">
      <c r="A429">
        <v>724</v>
      </c>
      <c r="B429">
        <v>2.3282661359999999</v>
      </c>
      <c r="C429">
        <v>17.728279629999999</v>
      </c>
      <c r="D429">
        <v>10.028272879999999</v>
      </c>
    </row>
    <row r="430" spans="1:4" x14ac:dyDescent="0.2">
      <c r="A430">
        <v>725</v>
      </c>
      <c r="B430">
        <v>2.45886242</v>
      </c>
      <c r="C430">
        <v>17.181750659999999</v>
      </c>
      <c r="D430">
        <v>9.8203065390000006</v>
      </c>
    </row>
    <row r="431" spans="1:4" x14ac:dyDescent="0.2">
      <c r="A431">
        <v>726</v>
      </c>
      <c r="B431">
        <v>2.5724507879999998</v>
      </c>
      <c r="C431">
        <v>16.506002800000001</v>
      </c>
      <c r="D431">
        <v>9.5392267949999994</v>
      </c>
    </row>
    <row r="432" spans="1:4" x14ac:dyDescent="0.2">
      <c r="A432">
        <v>727</v>
      </c>
      <c r="B432">
        <v>2.6663076979999998</v>
      </c>
      <c r="C432">
        <v>15.72516781</v>
      </c>
      <c r="D432">
        <v>9.1957377559999998</v>
      </c>
    </row>
    <row r="433" spans="1:4" x14ac:dyDescent="0.2">
      <c r="A433">
        <v>728</v>
      </c>
      <c r="B433">
        <v>2.7384680879999999</v>
      </c>
      <c r="C433">
        <v>14.86834698</v>
      </c>
      <c r="D433">
        <v>8.8034075319999996</v>
      </c>
    </row>
    <row r="434" spans="1:4" x14ac:dyDescent="0.2">
      <c r="A434">
        <v>729</v>
      </c>
      <c r="B434">
        <v>2.7877553160000001</v>
      </c>
      <c r="C434">
        <v>13.96886722</v>
      </c>
      <c r="D434">
        <v>8.3783112689999992</v>
      </c>
    </row>
    <row r="435" spans="1:4" x14ac:dyDescent="0.2">
      <c r="A435">
        <v>730</v>
      </c>
      <c r="B435">
        <v>2.8137602020000001</v>
      </c>
      <c r="C435">
        <v>13.063428419999999</v>
      </c>
      <c r="D435">
        <v>7.9385943110000001</v>
      </c>
    </row>
    <row r="436" spans="1:4" x14ac:dyDescent="0.2">
      <c r="A436">
        <v>731</v>
      </c>
      <c r="B436">
        <v>2.8168220659999998</v>
      </c>
      <c r="C436">
        <v>12.190173270000001</v>
      </c>
      <c r="D436">
        <v>7.5034976689999997</v>
      </c>
    </row>
    <row r="437" spans="1:4" x14ac:dyDescent="0.2">
      <c r="A437">
        <v>732</v>
      </c>
      <c r="B437">
        <v>2.7979369119999999</v>
      </c>
      <c r="C437">
        <v>11.3870907</v>
      </c>
      <c r="D437">
        <v>7.0925138079999996</v>
      </c>
    </row>
    <row r="438" spans="1:4" x14ac:dyDescent="0.2">
      <c r="A438">
        <v>733</v>
      </c>
      <c r="B438">
        <v>2.7586835760000001</v>
      </c>
      <c r="C438">
        <v>10.689886080000001</v>
      </c>
      <c r="D438">
        <v>6.7242848290000001</v>
      </c>
    </row>
    <row r="439" spans="1:4" x14ac:dyDescent="0.2">
      <c r="A439">
        <v>734</v>
      </c>
      <c r="B439">
        <v>2.70113191</v>
      </c>
      <c r="C439">
        <v>10.12955884</v>
      </c>
      <c r="D439">
        <v>6.4153453730000001</v>
      </c>
    </row>
    <row r="440" spans="1:4" x14ac:dyDescent="0.2">
      <c r="A440">
        <v>735</v>
      </c>
      <c r="B440">
        <v>2.6277489699999999</v>
      </c>
      <c r="C440">
        <v>9.7301338739999998</v>
      </c>
      <c r="D440">
        <v>6.1789414220000003</v>
      </c>
    </row>
    <row r="441" spans="1:4" x14ac:dyDescent="0.2">
      <c r="A441">
        <v>736</v>
      </c>
      <c r="B441">
        <v>2.541250314</v>
      </c>
      <c r="C441">
        <v>9.5066635829999999</v>
      </c>
      <c r="D441">
        <v>6.0239569480000004</v>
      </c>
    </row>
    <row r="442" spans="1:4" x14ac:dyDescent="0.2">
      <c r="A442">
        <v>737</v>
      </c>
      <c r="B442">
        <v>2.4445780460000002</v>
      </c>
      <c r="C442">
        <v>9.4643531440000004</v>
      </c>
      <c r="D442">
        <v>5.9544655950000003</v>
      </c>
    </row>
    <row r="443" spans="1:4" x14ac:dyDescent="0.2">
      <c r="A443">
        <v>738</v>
      </c>
      <c r="B443">
        <v>2.3406563060000001</v>
      </c>
      <c r="C443">
        <v>9.5980602820000005</v>
      </c>
      <c r="D443">
        <v>5.9693582940000001</v>
      </c>
    </row>
    <row r="444" spans="1:4" x14ac:dyDescent="0.2">
      <c r="A444">
        <v>739</v>
      </c>
      <c r="B444">
        <v>2.2323942639999999</v>
      </c>
      <c r="C444">
        <v>9.8930850800000005</v>
      </c>
      <c r="D444">
        <v>6.0627396720000002</v>
      </c>
    </row>
    <row r="445" spans="1:4" x14ac:dyDescent="0.2">
      <c r="A445">
        <v>740</v>
      </c>
      <c r="B445">
        <v>2.12258133</v>
      </c>
      <c r="C445">
        <v>10.326450060000001</v>
      </c>
      <c r="D445">
        <v>6.2245156929999998</v>
      </c>
    </row>
    <row r="446" spans="1:4" x14ac:dyDescent="0.2">
      <c r="A446">
        <v>741</v>
      </c>
      <c r="B446">
        <v>2.0138093100000001</v>
      </c>
      <c r="C446">
        <v>10.868861219999999</v>
      </c>
      <c r="D446">
        <v>6.441335263</v>
      </c>
    </row>
    <row r="447" spans="1:4" x14ac:dyDescent="0.2">
      <c r="A447">
        <v>742</v>
      </c>
      <c r="B447">
        <v>1.908412526</v>
      </c>
      <c r="C447">
        <v>11.486978649999999</v>
      </c>
      <c r="D447">
        <v>6.6976955870000001</v>
      </c>
    </row>
    <row r="448" spans="1:4" x14ac:dyDescent="0.2">
      <c r="A448">
        <v>743</v>
      </c>
      <c r="B448">
        <v>1.808428894</v>
      </c>
      <c r="C448">
        <v>12.14569309</v>
      </c>
      <c r="D448">
        <v>6.9770609930000003</v>
      </c>
    </row>
    <row r="449" spans="1:4" x14ac:dyDescent="0.2">
      <c r="A449">
        <v>744</v>
      </c>
      <c r="B449">
        <v>1.7155839559999999</v>
      </c>
      <c r="C449">
        <v>12.81012894</v>
      </c>
      <c r="D449">
        <v>7.262856448</v>
      </c>
    </row>
    <row r="450" spans="1:4" x14ac:dyDescent="0.2">
      <c r="A450">
        <v>745</v>
      </c>
      <c r="B450">
        <v>1.631252956</v>
      </c>
      <c r="C450">
        <v>13.44771413</v>
      </c>
      <c r="D450">
        <v>7.5394835410000001</v>
      </c>
    </row>
    <row r="451" spans="1:4" x14ac:dyDescent="0.2">
      <c r="A451">
        <v>746</v>
      </c>
      <c r="B451">
        <v>1.556509742</v>
      </c>
      <c r="C451">
        <v>14.029120710000001</v>
      </c>
      <c r="D451">
        <v>7.7928152239999999</v>
      </c>
    </row>
    <row r="452" spans="1:4" x14ac:dyDescent="0.2">
      <c r="A452">
        <v>747</v>
      </c>
      <c r="B452">
        <v>1.492133752</v>
      </c>
      <c r="C452">
        <v>14.529272349999999</v>
      </c>
      <c r="D452">
        <v>8.0107030520000002</v>
      </c>
    </row>
    <row r="453" spans="1:4" x14ac:dyDescent="0.2">
      <c r="A453">
        <v>748</v>
      </c>
      <c r="B453">
        <v>1.4386479379999999</v>
      </c>
      <c r="C453">
        <v>14.92788653</v>
      </c>
      <c r="D453">
        <v>8.1832672350000006</v>
      </c>
    </row>
    <row r="454" spans="1:4" x14ac:dyDescent="0.2">
      <c r="A454">
        <v>749</v>
      </c>
      <c r="B454">
        <v>1.39635669</v>
      </c>
      <c r="C454">
        <v>15.209738120000001</v>
      </c>
      <c r="D454">
        <v>8.3030474049999992</v>
      </c>
    </row>
    <row r="455" spans="1:4" x14ac:dyDescent="0.2">
      <c r="A455">
        <v>750</v>
      </c>
      <c r="B455">
        <v>1.36539374</v>
      </c>
      <c r="C455">
        <v>15.36475025</v>
      </c>
      <c r="D455">
        <v>8.3650719959999993</v>
      </c>
    </row>
    <row r="456" spans="1:4" x14ac:dyDescent="0.2">
      <c r="A456">
        <v>751</v>
      </c>
      <c r="B456">
        <v>1.3457830399999999</v>
      </c>
      <c r="C456">
        <v>15.387971370000001</v>
      </c>
      <c r="D456">
        <v>8.3668772039999997</v>
      </c>
    </row>
    <row r="457" spans="1:4" x14ac:dyDescent="0.2">
      <c r="A457">
        <v>752</v>
      </c>
      <c r="B457">
        <v>1.337416806</v>
      </c>
      <c r="C457">
        <v>15.27963512</v>
      </c>
      <c r="D457">
        <v>8.3085259610000008</v>
      </c>
    </row>
    <row r="458" spans="1:4" x14ac:dyDescent="0.2">
      <c r="A458">
        <v>753</v>
      </c>
      <c r="B458">
        <v>1.3401702879999999</v>
      </c>
      <c r="C458">
        <v>15.044949669999999</v>
      </c>
      <c r="D458">
        <v>8.1925599810000005</v>
      </c>
    </row>
    <row r="459" spans="1:4" x14ac:dyDescent="0.2">
      <c r="A459">
        <v>754</v>
      </c>
      <c r="B459">
        <v>1.3538967799999999</v>
      </c>
      <c r="C459">
        <v>14.69379919</v>
      </c>
      <c r="D459">
        <v>8.0238479849999997</v>
      </c>
    </row>
    <row r="460" spans="1:4" x14ac:dyDescent="0.2">
      <c r="A460">
        <v>755</v>
      </c>
      <c r="B460">
        <v>1.378455564</v>
      </c>
      <c r="C460">
        <v>14.24082168</v>
      </c>
      <c r="D460">
        <v>7.8096386210000004</v>
      </c>
    </row>
    <row r="461" spans="1:4" x14ac:dyDescent="0.2">
      <c r="A461">
        <v>756</v>
      </c>
      <c r="B461">
        <v>1.4137069200000001</v>
      </c>
      <c r="C461">
        <v>13.705157379999999</v>
      </c>
      <c r="D461">
        <v>7.5594321510000002</v>
      </c>
    </row>
    <row r="462" spans="1:4" x14ac:dyDescent="0.2">
      <c r="A462">
        <v>757</v>
      </c>
      <c r="B462">
        <v>1.459517116</v>
      </c>
      <c r="C462">
        <v>13.11009432</v>
      </c>
      <c r="D462">
        <v>7.2848057160000002</v>
      </c>
    </row>
    <row r="463" spans="1:4" x14ac:dyDescent="0.2">
      <c r="A463">
        <v>758</v>
      </c>
      <c r="B463">
        <v>1.515739446</v>
      </c>
      <c r="C463">
        <v>12.482511110000001</v>
      </c>
      <c r="D463">
        <v>6.999125276</v>
      </c>
    </row>
    <row r="464" spans="1:4" x14ac:dyDescent="0.2">
      <c r="A464">
        <v>759</v>
      </c>
      <c r="B464">
        <v>1.5821922740000001</v>
      </c>
      <c r="C464">
        <v>11.85205721</v>
      </c>
      <c r="D464">
        <v>6.7171247410000001</v>
      </c>
    </row>
    <row r="465" spans="1:4" x14ac:dyDescent="0.2">
      <c r="A465">
        <v>760</v>
      </c>
      <c r="B465">
        <v>1.65860115</v>
      </c>
      <c r="C465">
        <v>11.25014943</v>
      </c>
      <c r="D465">
        <v>6.4543752879999996</v>
      </c>
    </row>
    <row r="466" spans="1:4" x14ac:dyDescent="0.2">
      <c r="A466">
        <v>761</v>
      </c>
      <c r="B466">
        <v>1.744635736</v>
      </c>
      <c r="C466">
        <v>10.70818959</v>
      </c>
      <c r="D466">
        <v>6.2264126610000003</v>
      </c>
    </row>
    <row r="467" spans="1:4" x14ac:dyDescent="0.2">
      <c r="A467">
        <v>762</v>
      </c>
      <c r="B467">
        <v>1.8398139979999999</v>
      </c>
      <c r="C467">
        <v>10.25624951</v>
      </c>
      <c r="D467">
        <v>6.0480317560000003</v>
      </c>
    </row>
    <row r="468" spans="1:4" x14ac:dyDescent="0.2">
      <c r="A468">
        <v>763</v>
      </c>
      <c r="B468">
        <v>1.943504202</v>
      </c>
      <c r="C468">
        <v>9.9210031399999998</v>
      </c>
      <c r="D468">
        <v>5.9322536709999998</v>
      </c>
    </row>
    <row r="469" spans="1:4" x14ac:dyDescent="0.2">
      <c r="A469">
        <v>764</v>
      </c>
      <c r="B469">
        <v>2.05486703</v>
      </c>
      <c r="C469">
        <v>9.7241788200000006</v>
      </c>
      <c r="D469">
        <v>5.8895229249999996</v>
      </c>
    </row>
    <row r="470" spans="1:4" x14ac:dyDescent="0.2">
      <c r="A470">
        <v>765</v>
      </c>
      <c r="B470">
        <v>2.1728416080000001</v>
      </c>
      <c r="C470">
        <v>9.6809287919999996</v>
      </c>
      <c r="D470">
        <v>5.9268852000000001</v>
      </c>
    </row>
    <row r="471" spans="1:4" x14ac:dyDescent="0.2">
      <c r="A471">
        <v>766</v>
      </c>
      <c r="B471">
        <v>2.2961345280000001</v>
      </c>
      <c r="C471">
        <v>9.7986749080000006</v>
      </c>
      <c r="D471">
        <v>6.0474047180000001</v>
      </c>
    </row>
    <row r="472" spans="1:4" x14ac:dyDescent="0.2">
      <c r="A472">
        <v>767</v>
      </c>
      <c r="B472">
        <v>2.4232068739999999</v>
      </c>
      <c r="C472">
        <v>10.076536490000001</v>
      </c>
      <c r="D472">
        <v>6.2498716820000002</v>
      </c>
    </row>
    <row r="473" spans="1:4" x14ac:dyDescent="0.2">
      <c r="A473">
        <v>768</v>
      </c>
      <c r="B473">
        <v>2.5522931839999998</v>
      </c>
      <c r="C473">
        <v>10.505416200000001</v>
      </c>
      <c r="D473">
        <v>6.5288546939999996</v>
      </c>
    </row>
    <row r="474" spans="1:4" x14ac:dyDescent="0.2">
      <c r="A474">
        <v>769</v>
      </c>
      <c r="B474">
        <v>2.6814014500000001</v>
      </c>
      <c r="C474">
        <v>11.06872297</v>
      </c>
      <c r="D474">
        <v>6.8750622119999996</v>
      </c>
    </row>
    <row r="475" spans="1:4" x14ac:dyDescent="0.2">
      <c r="A475">
        <v>770</v>
      </c>
      <c r="B475">
        <v>2.8083630180000001</v>
      </c>
      <c r="C475">
        <v>11.74350029</v>
      </c>
      <c r="D475">
        <v>7.2759316529999998</v>
      </c>
    </row>
    <row r="476" spans="1:4" x14ac:dyDescent="0.2">
      <c r="A476">
        <v>771</v>
      </c>
      <c r="B476">
        <v>2.9308894740000002</v>
      </c>
      <c r="C476">
        <v>12.50222349</v>
      </c>
      <c r="D476">
        <v>7.7165564829999997</v>
      </c>
    </row>
    <row r="477" spans="1:4" x14ac:dyDescent="0.2">
      <c r="A477">
        <v>772</v>
      </c>
      <c r="B477">
        <v>3.04661955</v>
      </c>
      <c r="C477">
        <v>13.314679979999999</v>
      </c>
      <c r="D477">
        <v>8.180649764</v>
      </c>
    </row>
    <row r="478" spans="1:4" x14ac:dyDescent="0.2">
      <c r="A478">
        <v>773</v>
      </c>
      <c r="B478">
        <v>3.15316603</v>
      </c>
      <c r="C478">
        <v>14.149526829999999</v>
      </c>
      <c r="D478">
        <v>8.6513464280000001</v>
      </c>
    </row>
    <row r="479" spans="1:4" x14ac:dyDescent="0.2">
      <c r="A479">
        <v>774</v>
      </c>
      <c r="B479">
        <v>3.2481776259999999</v>
      </c>
      <c r="C479">
        <v>14.975849480000001</v>
      </c>
      <c r="D479">
        <v>9.1120135530000006</v>
      </c>
    </row>
    <row r="480" spans="1:4" x14ac:dyDescent="0.2">
      <c r="A480">
        <v>775</v>
      </c>
      <c r="B480">
        <v>3.329424806</v>
      </c>
      <c r="C480">
        <v>15.764446810000001</v>
      </c>
      <c r="D480">
        <v>9.5469358060000005</v>
      </c>
    </row>
    <row r="481" spans="1:4" x14ac:dyDescent="0.2">
      <c r="A481">
        <v>776</v>
      </c>
      <c r="B481">
        <v>3.3948786360000001</v>
      </c>
      <c r="C481">
        <v>16.488662850000001</v>
      </c>
      <c r="D481">
        <v>9.9417707429999993</v>
      </c>
    </row>
    <row r="482" spans="1:4" x14ac:dyDescent="0.2">
      <c r="A482">
        <v>777</v>
      </c>
      <c r="B482">
        <v>3.4427506999999999</v>
      </c>
      <c r="C482">
        <v>17.125572049999999</v>
      </c>
      <c r="D482">
        <v>10.28416138</v>
      </c>
    </row>
    <row r="483" spans="1:4" x14ac:dyDescent="0.2">
      <c r="A483">
        <v>778</v>
      </c>
      <c r="B483">
        <v>3.4715929000000001</v>
      </c>
      <c r="C483">
        <v>17.655719640000001</v>
      </c>
      <c r="D483">
        <v>10.563656269999999</v>
      </c>
    </row>
    <row r="484" spans="1:4" x14ac:dyDescent="0.2">
      <c r="A484">
        <v>779</v>
      </c>
      <c r="B484">
        <v>3.480356338</v>
      </c>
      <c r="C484">
        <v>18.063543979999999</v>
      </c>
      <c r="D484">
        <v>10.771950159999999</v>
      </c>
    </row>
    <row r="485" spans="1:4" x14ac:dyDescent="0.2">
      <c r="A485">
        <v>780</v>
      </c>
      <c r="B485">
        <v>3.4684302379999998</v>
      </c>
      <c r="C485">
        <v>18.33751041</v>
      </c>
      <c r="D485">
        <v>10.90297033</v>
      </c>
    </row>
    <row r="486" spans="1:4" x14ac:dyDescent="0.2">
      <c r="A486">
        <v>781</v>
      </c>
      <c r="B486">
        <v>3.4356988319999999</v>
      </c>
      <c r="C486">
        <v>18.469944460000001</v>
      </c>
      <c r="D486">
        <v>10.952821650000001</v>
      </c>
    </row>
    <row r="487" spans="1:4" x14ac:dyDescent="0.2">
      <c r="A487">
        <v>782</v>
      </c>
      <c r="B487">
        <v>3.3825593239999998</v>
      </c>
      <c r="C487">
        <v>18.456976940000001</v>
      </c>
      <c r="D487">
        <v>10.91976813</v>
      </c>
    </row>
    <row r="488" spans="1:4" x14ac:dyDescent="0.2">
      <c r="A488">
        <v>783</v>
      </c>
      <c r="B488">
        <v>3.3099548240000001</v>
      </c>
      <c r="C488">
        <v>18.298541950000001</v>
      </c>
      <c r="D488">
        <v>10.80424839</v>
      </c>
    </row>
    <row r="489" spans="1:4" x14ac:dyDescent="0.2">
      <c r="A489">
        <v>784</v>
      </c>
      <c r="B489">
        <v>3.2193723520000002</v>
      </c>
      <c r="C489">
        <v>17.99840683</v>
      </c>
      <c r="D489">
        <v>10.60888959</v>
      </c>
    </row>
    <row r="490" spans="1:4" x14ac:dyDescent="0.2">
      <c r="A490">
        <v>785</v>
      </c>
      <c r="B490">
        <v>3.1128378479999999</v>
      </c>
      <c r="C490">
        <v>17.564226080000001</v>
      </c>
      <c r="D490">
        <v>10.33853197</v>
      </c>
    </row>
    <row r="491" spans="1:4" x14ac:dyDescent="0.2">
      <c r="A491">
        <v>786</v>
      </c>
      <c r="B491">
        <v>2.992886232</v>
      </c>
      <c r="C491">
        <v>17.007624239999998</v>
      </c>
      <c r="D491">
        <v>10.00025524</v>
      </c>
    </row>
    <row r="492" spans="1:4" x14ac:dyDescent="0.2">
      <c r="A492">
        <v>787</v>
      </c>
      <c r="B492">
        <v>2.8625174919999998</v>
      </c>
      <c r="C492">
        <v>16.344263770000001</v>
      </c>
      <c r="D492">
        <v>9.6033906330000001</v>
      </c>
    </row>
    <row r="493" spans="1:4" x14ac:dyDescent="0.2">
      <c r="A493">
        <v>788</v>
      </c>
      <c r="B493">
        <v>2.7251877019999999</v>
      </c>
      <c r="C493">
        <v>15.594098710000001</v>
      </c>
      <c r="D493">
        <v>9.1596432070000002</v>
      </c>
    </row>
    <row r="494" spans="1:4" x14ac:dyDescent="0.2">
      <c r="A494">
        <v>789</v>
      </c>
      <c r="B494">
        <v>2.5845864679999999</v>
      </c>
      <c r="C494">
        <v>14.780680670000001</v>
      </c>
      <c r="D494">
        <v>8.6826335700000001</v>
      </c>
    </row>
    <row r="495" spans="1:4" x14ac:dyDescent="0.2">
      <c r="A495">
        <v>790</v>
      </c>
      <c r="B495">
        <v>2.4446568879999999</v>
      </c>
      <c r="C495">
        <v>13.93125073</v>
      </c>
      <c r="D495">
        <v>8.1879538099999998</v>
      </c>
    </row>
    <row r="496" spans="1:4" x14ac:dyDescent="0.2">
      <c r="A496">
        <v>791</v>
      </c>
      <c r="B496">
        <v>2.3094518399999999</v>
      </c>
      <c r="C496">
        <v>13.07605845</v>
      </c>
      <c r="D496">
        <v>7.6927551440000004</v>
      </c>
    </row>
    <row r="497" spans="1:4" x14ac:dyDescent="0.2">
      <c r="A497">
        <v>792</v>
      </c>
      <c r="B497">
        <v>2.1830321860000002</v>
      </c>
      <c r="C497">
        <v>12.24759102</v>
      </c>
      <c r="D497">
        <v>7.2153116009999998</v>
      </c>
    </row>
    <row r="498" spans="1:4" x14ac:dyDescent="0.2">
      <c r="A498">
        <v>793</v>
      </c>
      <c r="B498">
        <v>2.0693230599999999</v>
      </c>
      <c r="C498">
        <v>11.479278219999999</v>
      </c>
      <c r="D498">
        <v>6.7743006379999997</v>
      </c>
    </row>
    <row r="499" spans="1:4" x14ac:dyDescent="0.2">
      <c r="A499">
        <v>794</v>
      </c>
      <c r="B499">
        <v>1.9719851260000001</v>
      </c>
      <c r="C499">
        <v>10.80393675</v>
      </c>
      <c r="D499">
        <v>6.387960938</v>
      </c>
    </row>
    <row r="500" spans="1:4" x14ac:dyDescent="0.2">
      <c r="A500">
        <v>795</v>
      </c>
      <c r="B500">
        <v>1.894281844</v>
      </c>
      <c r="C500">
        <v>10.251987919999999</v>
      </c>
      <c r="D500">
        <v>6.0731348799999996</v>
      </c>
    </row>
    <row r="501" spans="1:4" x14ac:dyDescent="0.2">
      <c r="A501">
        <v>796</v>
      </c>
      <c r="B501">
        <v>1.8389587119999999</v>
      </c>
      <c r="C501">
        <v>9.849578438</v>
      </c>
      <c r="D501">
        <v>5.8442685750000001</v>
      </c>
    </row>
    <row r="502" spans="1:4" x14ac:dyDescent="0.2">
      <c r="A502">
        <v>797</v>
      </c>
      <c r="B502">
        <v>1.808142468</v>
      </c>
      <c r="C502">
        <v>9.6168310829999992</v>
      </c>
      <c r="D502">
        <v>5.7124867760000004</v>
      </c>
    </row>
    <row r="503" spans="1:4" x14ac:dyDescent="0.2">
      <c r="A503">
        <v>798</v>
      </c>
      <c r="B503">
        <v>1.803212348</v>
      </c>
      <c r="C503">
        <v>9.5662071330000007</v>
      </c>
      <c r="D503">
        <v>5.6847097409999998</v>
      </c>
    </row>
    <row r="504" spans="1:4" x14ac:dyDescent="0.2">
      <c r="A504">
        <v>799</v>
      </c>
      <c r="B504">
        <v>1.824765156</v>
      </c>
      <c r="C504">
        <v>9.7017215560000007</v>
      </c>
      <c r="D504">
        <v>5.7632433560000003</v>
      </c>
    </row>
    <row r="505" spans="1:4" x14ac:dyDescent="0.2">
      <c r="A505">
        <v>800</v>
      </c>
      <c r="B505">
        <v>1.8725833279999999</v>
      </c>
      <c r="C505">
        <v>10.01866942</v>
      </c>
      <c r="D505">
        <v>5.9456263739999997</v>
      </c>
    </row>
    <row r="506" spans="1:4" x14ac:dyDescent="0.2">
      <c r="A506">
        <v>801</v>
      </c>
      <c r="B506">
        <v>1.9455950120000001</v>
      </c>
      <c r="C506">
        <v>10.503797629999999</v>
      </c>
      <c r="D506">
        <v>6.2246963229999999</v>
      </c>
    </row>
    <row r="507" spans="1:4" x14ac:dyDescent="0.2">
      <c r="A507">
        <v>802</v>
      </c>
      <c r="B507">
        <v>2.0419678800000001</v>
      </c>
      <c r="C507">
        <v>11.136746779999999</v>
      </c>
      <c r="D507">
        <v>6.5893573319999996</v>
      </c>
    </row>
    <row r="508" spans="1:4" x14ac:dyDescent="0.2">
      <c r="A508">
        <v>803</v>
      </c>
      <c r="B508">
        <v>2.159086174</v>
      </c>
      <c r="C508">
        <v>11.89112152</v>
      </c>
      <c r="D508">
        <v>7.0251038479999997</v>
      </c>
    </row>
    <row r="509" spans="1:4" x14ac:dyDescent="0.2">
      <c r="A509">
        <v>804</v>
      </c>
      <c r="B509">
        <v>2.293654498</v>
      </c>
      <c r="C509">
        <v>12.736412680000001</v>
      </c>
      <c r="D509">
        <v>7.5150335899999998</v>
      </c>
    </row>
    <row r="510" spans="1:4" x14ac:dyDescent="0.2">
      <c r="A510">
        <v>805</v>
      </c>
      <c r="B510">
        <v>2.4417996139999998</v>
      </c>
      <c r="C510">
        <v>13.63985948</v>
      </c>
      <c r="D510">
        <v>8.0408295449999994</v>
      </c>
    </row>
    <row r="511" spans="1:4" x14ac:dyDescent="0.2">
      <c r="A511">
        <v>806</v>
      </c>
      <c r="B511">
        <v>2.5991762299999999</v>
      </c>
      <c r="C511">
        <v>14.56810202</v>
      </c>
      <c r="D511">
        <v>8.5836391249999995</v>
      </c>
    </row>
    <row r="512" spans="1:4" x14ac:dyDescent="0.2">
      <c r="A512">
        <v>807</v>
      </c>
      <c r="B512">
        <v>2.7611276779999998</v>
      </c>
      <c r="C512">
        <v>15.48885581</v>
      </c>
      <c r="D512">
        <v>9.1249917459999992</v>
      </c>
    </row>
    <row r="513" spans="1:4" x14ac:dyDescent="0.2">
      <c r="A513">
        <v>808</v>
      </c>
      <c r="B513">
        <v>2.9228595660000001</v>
      </c>
      <c r="C513">
        <v>16.37228069</v>
      </c>
      <c r="D513">
        <v>9.6475701259999997</v>
      </c>
    </row>
    <row r="514" spans="1:4" x14ac:dyDescent="0.2">
      <c r="A514">
        <v>809</v>
      </c>
      <c r="B514">
        <v>3.0795585399999998</v>
      </c>
      <c r="C514">
        <v>17.191568910000001</v>
      </c>
      <c r="D514">
        <v>10.13556372</v>
      </c>
    </row>
    <row r="515" spans="1:4" x14ac:dyDescent="0.2">
      <c r="A515">
        <v>810</v>
      </c>
      <c r="B515">
        <v>3.2265280120000002</v>
      </c>
      <c r="C515">
        <v>17.923424480000001</v>
      </c>
      <c r="D515">
        <v>10.57497624</v>
      </c>
    </row>
    <row r="516" spans="1:4" x14ac:dyDescent="0.2">
      <c r="A516">
        <v>811</v>
      </c>
      <c r="B516">
        <v>3.35934285</v>
      </c>
      <c r="C516">
        <v>18.548412580000001</v>
      </c>
      <c r="D516">
        <v>10.953877719999999</v>
      </c>
    </row>
    <row r="517" spans="1:4" x14ac:dyDescent="0.2">
      <c r="A517">
        <v>812</v>
      </c>
      <c r="B517">
        <v>3.4739851060000002</v>
      </c>
      <c r="C517">
        <v>19.05103652</v>
      </c>
      <c r="D517">
        <v>11.26251081</v>
      </c>
    </row>
    <row r="518" spans="1:4" x14ac:dyDescent="0.2">
      <c r="A518">
        <v>813</v>
      </c>
      <c r="B518">
        <v>3.566969764</v>
      </c>
      <c r="C518">
        <v>19.41970169</v>
      </c>
      <c r="D518">
        <v>11.49333573</v>
      </c>
    </row>
    <row r="519" spans="1:4" x14ac:dyDescent="0.2">
      <c r="A519">
        <v>814</v>
      </c>
      <c r="B519">
        <v>3.6354455379999999</v>
      </c>
      <c r="C519">
        <v>19.646622789999999</v>
      </c>
      <c r="D519">
        <v>11.641034169999999</v>
      </c>
    </row>
    <row r="520" spans="1:4" x14ac:dyDescent="0.2">
      <c r="A520">
        <v>815</v>
      </c>
      <c r="B520">
        <v>3.6773006600000002</v>
      </c>
      <c r="C520">
        <v>19.727725960000001</v>
      </c>
      <c r="D520">
        <v>11.702513310000001</v>
      </c>
    </row>
    <row r="521" spans="1:4" x14ac:dyDescent="0.2">
      <c r="A521">
        <v>816</v>
      </c>
      <c r="B521">
        <v>3.6912357340000002</v>
      </c>
      <c r="C521">
        <v>19.662632739999999</v>
      </c>
      <c r="D521">
        <v>11.67693424</v>
      </c>
    </row>
    <row r="522" spans="1:4" x14ac:dyDescent="0.2">
      <c r="A522">
        <v>817</v>
      </c>
      <c r="B522">
        <v>3.6768315999999999</v>
      </c>
      <c r="C522">
        <v>19.45468314</v>
      </c>
      <c r="D522">
        <v>11.56575737</v>
      </c>
    </row>
    <row r="523" spans="1:4" x14ac:dyDescent="0.2">
      <c r="A523">
        <v>818</v>
      </c>
      <c r="B523">
        <v>3.6345832659999999</v>
      </c>
      <c r="C523">
        <v>19.110831690000001</v>
      </c>
      <c r="D523">
        <v>11.372707480000001</v>
      </c>
    </row>
    <row r="524" spans="1:4" x14ac:dyDescent="0.2">
      <c r="A524">
        <v>819</v>
      </c>
      <c r="B524">
        <v>3.5659128820000001</v>
      </c>
      <c r="C524">
        <v>18.64184423</v>
      </c>
      <c r="D524">
        <v>11.103878549999999</v>
      </c>
    </row>
    <row r="525" spans="1:4" x14ac:dyDescent="0.2">
      <c r="A525">
        <v>820</v>
      </c>
      <c r="B525">
        <v>3.4731887019999999</v>
      </c>
      <c r="C525">
        <v>18.06241168</v>
      </c>
      <c r="D525">
        <v>10.767800190000001</v>
      </c>
    </row>
    <row r="526" spans="1:4" x14ac:dyDescent="0.2">
      <c r="A526">
        <v>821</v>
      </c>
      <c r="B526">
        <v>3.3597011320000001</v>
      </c>
      <c r="C526">
        <v>17.391227969999999</v>
      </c>
      <c r="D526">
        <v>10.37546455</v>
      </c>
    </row>
    <row r="527" spans="1:4" x14ac:dyDescent="0.2">
      <c r="A527">
        <v>822</v>
      </c>
      <c r="B527">
        <v>3.229621812</v>
      </c>
      <c r="C527">
        <v>16.650981009999999</v>
      </c>
      <c r="D527">
        <v>9.94030141</v>
      </c>
    </row>
    <row r="528" spans="1:4" x14ac:dyDescent="0.2">
      <c r="A528">
        <v>823</v>
      </c>
      <c r="B528">
        <v>3.08793176</v>
      </c>
      <c r="C528">
        <v>15.868161000000001</v>
      </c>
      <c r="D528">
        <v>9.4780463810000004</v>
      </c>
    </row>
    <row r="529" spans="1:4" x14ac:dyDescent="0.2">
      <c r="A529">
        <v>824</v>
      </c>
      <c r="B529">
        <v>2.940331552</v>
      </c>
      <c r="C529">
        <v>15.07262909</v>
      </c>
      <c r="D529">
        <v>9.0064803219999998</v>
      </c>
    </row>
    <row r="530" spans="1:4" x14ac:dyDescent="0.2">
      <c r="A530">
        <v>825</v>
      </c>
      <c r="B530">
        <v>2.793139526</v>
      </c>
      <c r="C530">
        <v>14.297020249999999</v>
      </c>
      <c r="D530">
        <v>8.5450798900000002</v>
      </c>
    </row>
    <row r="531" spans="1:4" x14ac:dyDescent="0.2">
      <c r="A531">
        <v>826</v>
      </c>
      <c r="B531">
        <v>2.65305825</v>
      </c>
      <c r="C531">
        <v>13.57521159</v>
      </c>
      <c r="D531">
        <v>8.1141349209999998</v>
      </c>
    </row>
    <row r="532" spans="1:4" x14ac:dyDescent="0.2">
      <c r="A532">
        <v>827</v>
      </c>
      <c r="B532">
        <v>2.5272523659999999</v>
      </c>
      <c r="C532">
        <v>12.94160843</v>
      </c>
      <c r="D532">
        <v>7.7344303959999996</v>
      </c>
    </row>
    <row r="533" spans="1:4" x14ac:dyDescent="0.2">
      <c r="A533">
        <v>828</v>
      </c>
      <c r="B533">
        <v>2.4226988920000001</v>
      </c>
      <c r="C533">
        <v>12.428111830000001</v>
      </c>
      <c r="D533">
        <v>7.4254053600000001</v>
      </c>
    </row>
    <row r="534" spans="1:4" x14ac:dyDescent="0.2">
      <c r="A534">
        <v>829</v>
      </c>
      <c r="B534">
        <v>2.3458898179999998</v>
      </c>
      <c r="C534">
        <v>12.06214061</v>
      </c>
      <c r="D534">
        <v>7.2040152129999999</v>
      </c>
    </row>
    <row r="535" spans="1:4" x14ac:dyDescent="0.2">
      <c r="A535">
        <v>830</v>
      </c>
      <c r="B535">
        <v>2.303222324</v>
      </c>
      <c r="C535">
        <v>11.86631579</v>
      </c>
      <c r="D535">
        <v>7.0847690559999998</v>
      </c>
    </row>
    <row r="536" spans="1:4" x14ac:dyDescent="0.2">
      <c r="A536">
        <v>831</v>
      </c>
      <c r="B536">
        <v>2.3004498799999999</v>
      </c>
      <c r="C536">
        <v>11.85586848</v>
      </c>
      <c r="D536">
        <v>7.0781591810000002</v>
      </c>
    </row>
    <row r="537" spans="1:4" x14ac:dyDescent="0.2">
      <c r="A537">
        <v>832</v>
      </c>
      <c r="B537">
        <v>2.342452706</v>
      </c>
      <c r="C537">
        <v>12.037379809999999</v>
      </c>
      <c r="D537">
        <v>7.1899162560000001</v>
      </c>
    </row>
    <row r="538" spans="1:4" x14ac:dyDescent="0.2">
      <c r="A538">
        <v>833</v>
      </c>
      <c r="B538">
        <v>2.4330291900000001</v>
      </c>
      <c r="C538">
        <v>12.408143819999999</v>
      </c>
      <c r="D538">
        <v>7.4205865070000003</v>
      </c>
    </row>
    <row r="539" spans="1:4" x14ac:dyDescent="0.2">
      <c r="A539">
        <v>834</v>
      </c>
      <c r="B539">
        <v>2.5746743319999998</v>
      </c>
      <c r="C539">
        <v>12.9562005</v>
      </c>
      <c r="D539">
        <v>7.7654374180000003</v>
      </c>
    </row>
    <row r="540" spans="1:4" x14ac:dyDescent="0.2">
      <c r="A540">
        <v>835</v>
      </c>
      <c r="B540">
        <v>2.7684929180000002</v>
      </c>
      <c r="C540">
        <v>13.661225379999999</v>
      </c>
      <c r="D540">
        <v>8.2148591480000004</v>
      </c>
    </row>
    <row r="541" spans="1:4" x14ac:dyDescent="0.2">
      <c r="A541">
        <v>836</v>
      </c>
      <c r="B541">
        <v>3.014131656</v>
      </c>
      <c r="C541">
        <v>14.496152110000001</v>
      </c>
      <c r="D541">
        <v>8.7551418810000001</v>
      </c>
    </row>
    <row r="542" spans="1:4" x14ac:dyDescent="0.2">
      <c r="A542">
        <v>837</v>
      </c>
      <c r="B542">
        <v>3.309683368</v>
      </c>
      <c r="C542">
        <v>15.428739119999999</v>
      </c>
      <c r="D542">
        <v>9.3692112460000008</v>
      </c>
    </row>
    <row r="543" spans="1:4" x14ac:dyDescent="0.2">
      <c r="A543">
        <v>838</v>
      </c>
      <c r="B543">
        <v>3.6517309020000002</v>
      </c>
      <c r="C543">
        <v>16.423631539999999</v>
      </c>
      <c r="D543">
        <v>10.03768122</v>
      </c>
    </row>
    <row r="544" spans="1:4" x14ac:dyDescent="0.2">
      <c r="A544">
        <v>839</v>
      </c>
      <c r="B544">
        <v>4.035418988</v>
      </c>
      <c r="C544">
        <v>17.444298239999998</v>
      </c>
      <c r="D544">
        <v>10.73985862</v>
      </c>
    </row>
    <row r="545" spans="1:4" x14ac:dyDescent="0.2">
      <c r="A545">
        <v>840</v>
      </c>
      <c r="B545">
        <v>4.4545889680000004</v>
      </c>
      <c r="C545">
        <v>18.45472633</v>
      </c>
      <c r="D545">
        <v>11.45465765</v>
      </c>
    </row>
    <row r="546" spans="1:4" x14ac:dyDescent="0.2">
      <c r="A546">
        <v>841</v>
      </c>
      <c r="B546">
        <v>4.9019444639999996</v>
      </c>
      <c r="C546">
        <v>19.420776069999999</v>
      </c>
      <c r="D546">
        <v>12.161360269999999</v>
      </c>
    </row>
    <row r="547" spans="1:4" x14ac:dyDescent="0.2">
      <c r="A547">
        <v>842</v>
      </c>
      <c r="B547">
        <v>5.369257964</v>
      </c>
      <c r="C547">
        <v>20.311154500000001</v>
      </c>
      <c r="D547">
        <v>12.84020623</v>
      </c>
    </row>
    <row r="548" spans="1:4" x14ac:dyDescent="0.2">
      <c r="A548">
        <v>843</v>
      </c>
      <c r="B548">
        <v>5.8475983659999997</v>
      </c>
      <c r="C548">
        <v>21.09801843</v>
      </c>
      <c r="D548">
        <v>13.4728084</v>
      </c>
    </row>
    <row r="549" spans="1:4" x14ac:dyDescent="0.2">
      <c r="A549">
        <v>844</v>
      </c>
      <c r="B549">
        <v>6.3274946500000002</v>
      </c>
      <c r="C549">
        <v>21.75719818</v>
      </c>
      <c r="D549">
        <v>14.04234641</v>
      </c>
    </row>
    <row r="550" spans="1:4" x14ac:dyDescent="0.2">
      <c r="A550">
        <v>845</v>
      </c>
      <c r="B550">
        <v>6.7993300879999996</v>
      </c>
      <c r="C550">
        <v>22.268585940000001</v>
      </c>
      <c r="D550">
        <v>14.533958009999999</v>
      </c>
    </row>
    <row r="551" spans="1:4" x14ac:dyDescent="0.2">
      <c r="A551">
        <v>846</v>
      </c>
      <c r="B551">
        <v>7.2535518239999996</v>
      </c>
      <c r="C551">
        <v>22.615813320000001</v>
      </c>
      <c r="D551">
        <v>14.93468257</v>
      </c>
    </row>
    <row r="552" spans="1:4" x14ac:dyDescent="0.2">
      <c r="A552">
        <v>847</v>
      </c>
      <c r="B552">
        <v>7.6807417320000004</v>
      </c>
      <c r="C552">
        <v>22.786168400000001</v>
      </c>
      <c r="D552">
        <v>15.23345507</v>
      </c>
    </row>
    <row r="553" spans="1:4" x14ac:dyDescent="0.2">
      <c r="A553">
        <v>848</v>
      </c>
      <c r="B553">
        <v>8.0718729020000008</v>
      </c>
      <c r="C553">
        <v>22.770615769999999</v>
      </c>
      <c r="D553">
        <v>15.42124433</v>
      </c>
    </row>
    <row r="554" spans="1:4" x14ac:dyDescent="0.2">
      <c r="A554">
        <v>849</v>
      </c>
      <c r="B554">
        <v>8.4184773039999996</v>
      </c>
      <c r="C554">
        <v>22.56386036</v>
      </c>
      <c r="D554">
        <v>15.491168829999999</v>
      </c>
    </row>
    <row r="555" spans="1:4" x14ac:dyDescent="0.2">
      <c r="A555">
        <v>850</v>
      </c>
      <c r="B555">
        <v>8.7127934919999994</v>
      </c>
      <c r="C555">
        <v>22.164579190000001</v>
      </c>
      <c r="D555">
        <v>15.43868634</v>
      </c>
    </row>
    <row r="556" spans="1:4" x14ac:dyDescent="0.2">
      <c r="A556">
        <v>851</v>
      </c>
      <c r="B556">
        <v>8.9478863640000004</v>
      </c>
      <c r="C556">
        <v>21.575849609999999</v>
      </c>
      <c r="D556">
        <v>15.261867990000001</v>
      </c>
    </row>
    <row r="557" spans="1:4" x14ac:dyDescent="0.2">
      <c r="A557">
        <v>852</v>
      </c>
      <c r="B557">
        <v>9.1177509539999999</v>
      </c>
      <c r="C557">
        <v>20.805790429999998</v>
      </c>
      <c r="D557">
        <v>14.96177069</v>
      </c>
    </row>
    <row r="558" spans="1:4" x14ac:dyDescent="0.2">
      <c r="A558">
        <v>853</v>
      </c>
      <c r="B558">
        <v>9.2173832900000008</v>
      </c>
      <c r="C558">
        <v>19.868661240000002</v>
      </c>
      <c r="D558">
        <v>14.543022260000001</v>
      </c>
    </row>
    <row r="559" spans="1:4" x14ac:dyDescent="0.2">
      <c r="A559">
        <v>854</v>
      </c>
      <c r="B559">
        <v>9.2429650240000001</v>
      </c>
      <c r="C559">
        <v>18.785300719999999</v>
      </c>
      <c r="D559">
        <v>14.014132869999999</v>
      </c>
    </row>
    <row r="560" spans="1:4" x14ac:dyDescent="0.2">
      <c r="A560">
        <v>855</v>
      </c>
      <c r="B560">
        <v>9.1918873839999993</v>
      </c>
      <c r="C560">
        <v>17.584924990000001</v>
      </c>
      <c r="D560">
        <v>13.38840619</v>
      </c>
    </row>
    <row r="561" spans="1:4" x14ac:dyDescent="0.2">
      <c r="A561">
        <v>856</v>
      </c>
      <c r="B561">
        <v>9.0627012740000001</v>
      </c>
      <c r="C561">
        <v>16.30508962</v>
      </c>
      <c r="D561">
        <v>12.68389545</v>
      </c>
    </row>
    <row r="562" spans="1:4" x14ac:dyDescent="0.2">
      <c r="A562">
        <v>857</v>
      </c>
      <c r="B562">
        <v>8.8553158760000006</v>
      </c>
      <c r="C562">
        <v>14.99391035</v>
      </c>
      <c r="D562">
        <v>11.924613109999999</v>
      </c>
    </row>
    <row r="563" spans="1:4" x14ac:dyDescent="0.2">
      <c r="A563">
        <v>858</v>
      </c>
      <c r="B563">
        <v>8.5711253959999993</v>
      </c>
      <c r="C563">
        <v>13.709149379999999</v>
      </c>
      <c r="D563">
        <v>11.14013739</v>
      </c>
    </row>
    <row r="564" spans="1:4" x14ac:dyDescent="0.2">
      <c r="A564">
        <v>859</v>
      </c>
      <c r="B564">
        <v>8.2130529760000002</v>
      </c>
      <c r="C564">
        <v>12.51743664</v>
      </c>
      <c r="D564">
        <v>10.36524481</v>
      </c>
    </row>
    <row r="565" spans="1:4" x14ac:dyDescent="0.2">
      <c r="A565">
        <v>860</v>
      </c>
      <c r="B565">
        <v>7.7856524900000004</v>
      </c>
      <c r="C565">
        <v>11.49194818</v>
      </c>
      <c r="D565">
        <v>9.6388003359999992</v>
      </c>
    </row>
    <row r="566" spans="1:4" x14ac:dyDescent="0.2">
      <c r="A566">
        <v>861</v>
      </c>
      <c r="B566">
        <v>7.2951873860000003</v>
      </c>
      <c r="C566">
        <v>10.70846717</v>
      </c>
      <c r="D566">
        <v>9.0018272780000004</v>
      </c>
    </row>
    <row r="567" spans="1:4" x14ac:dyDescent="0.2">
      <c r="A567">
        <v>862</v>
      </c>
      <c r="B567">
        <v>6.7497165140000002</v>
      </c>
      <c r="C567">
        <v>10.23985714</v>
      </c>
      <c r="D567">
        <v>8.4947868270000004</v>
      </c>
    </row>
    <row r="568" spans="1:4" x14ac:dyDescent="0.2">
      <c r="A568">
        <v>863</v>
      </c>
      <c r="B568">
        <v>6.159139036</v>
      </c>
      <c r="C568">
        <v>10.149425989999999</v>
      </c>
      <c r="D568">
        <v>8.1542825130000001</v>
      </c>
    </row>
    <row r="569" spans="1:4" x14ac:dyDescent="0.2">
      <c r="A569">
        <v>864</v>
      </c>
      <c r="B569">
        <v>5.5352173799999997</v>
      </c>
      <c r="C569">
        <v>10.48403033</v>
      </c>
      <c r="D569">
        <v>8.0096238549999992</v>
      </c>
    </row>
    <row r="570" spans="1:4" x14ac:dyDescent="0.2">
      <c r="A570">
        <v>865</v>
      </c>
      <c r="B570">
        <v>4.8916061820000003</v>
      </c>
      <c r="C570">
        <v>11.268060520000001</v>
      </c>
      <c r="D570">
        <v>8.0798333499999995</v>
      </c>
    </row>
    <row r="571" spans="1:4" x14ac:dyDescent="0.2">
      <c r="A571">
        <v>866</v>
      </c>
      <c r="B571">
        <v>4.2436347220000004</v>
      </c>
      <c r="C571">
        <v>12.49972724</v>
      </c>
      <c r="D571">
        <v>8.3716809820000009</v>
      </c>
    </row>
    <row r="572" spans="1:4" x14ac:dyDescent="0.2">
      <c r="A572">
        <v>867</v>
      </c>
      <c r="B572">
        <v>3.6080354680000002</v>
      </c>
      <c r="C572">
        <v>14.150693070000001</v>
      </c>
      <c r="D572">
        <v>8.879364271</v>
      </c>
    </row>
    <row r="573" spans="1:4" x14ac:dyDescent="0.2">
      <c r="A573">
        <v>868</v>
      </c>
      <c r="B573">
        <v>3.002873218</v>
      </c>
      <c r="C573">
        <v>16.168509799999999</v>
      </c>
      <c r="D573">
        <v>9.5856915100000002</v>
      </c>
    </row>
    <row r="574" spans="1:4" x14ac:dyDescent="0.2">
      <c r="A574">
        <v>869</v>
      </c>
      <c r="B574">
        <v>2.4470441040000002</v>
      </c>
      <c r="C574">
        <v>18.482195059999999</v>
      </c>
      <c r="D574">
        <v>10.464619580000001</v>
      </c>
    </row>
    <row r="575" spans="1:4" x14ac:dyDescent="0.2">
      <c r="A575">
        <v>870</v>
      </c>
      <c r="B575">
        <v>1.959764616</v>
      </c>
      <c r="C575">
        <v>21.009433510000001</v>
      </c>
      <c r="D575">
        <v>11.484599060000001</v>
      </c>
    </row>
    <row r="576" spans="1:4" x14ac:dyDescent="0.2">
      <c r="A576">
        <v>871</v>
      </c>
      <c r="B576">
        <v>1.5599468540000001</v>
      </c>
      <c r="C576">
        <v>23.66410252</v>
      </c>
      <c r="D576">
        <v>12.61202469</v>
      </c>
    </row>
    <row r="577" spans="1:4" x14ac:dyDescent="0.2">
      <c r="A577">
        <v>872</v>
      </c>
      <c r="B577">
        <v>1.2655019240000001</v>
      </c>
      <c r="C577">
        <v>26.362896249999999</v>
      </c>
      <c r="D577">
        <v>13.814199090000001</v>
      </c>
    </row>
    <row r="578" spans="1:4" x14ac:dyDescent="0.2">
      <c r="A578">
        <v>873</v>
      </c>
      <c r="B578">
        <v>1.0925854500000001</v>
      </c>
      <c r="C578">
        <v>29.030270179999999</v>
      </c>
      <c r="D578">
        <v>15.06142781</v>
      </c>
    </row>
    <row r="579" spans="1:4" x14ac:dyDescent="0.2">
      <c r="A579">
        <v>874</v>
      </c>
      <c r="B579">
        <v>1.0548470780000001</v>
      </c>
      <c r="C579">
        <v>31.601417659999999</v>
      </c>
      <c r="D579">
        <v>16.328132369999999</v>
      </c>
    </row>
    <row r="580" spans="1:4" x14ac:dyDescent="0.2">
      <c r="A580">
        <v>875</v>
      </c>
      <c r="B580">
        <v>1.162732874</v>
      </c>
      <c r="C580">
        <v>34.02341122</v>
      </c>
      <c r="D580">
        <v>17.593072039999999</v>
      </c>
    </row>
    <row r="581" spans="1:4" x14ac:dyDescent="0.2">
      <c r="A581">
        <v>876</v>
      </c>
      <c r="B581">
        <v>1.4228446079999999</v>
      </c>
      <c r="C581">
        <v>36.254686280000001</v>
      </c>
      <c r="D581">
        <v>18.83876544</v>
      </c>
    </row>
    <row r="582" spans="1:4" x14ac:dyDescent="0.2">
      <c r="A582">
        <v>877</v>
      </c>
      <c r="B582">
        <v>1.837628378</v>
      </c>
      <c r="C582">
        <v>38.264469069999997</v>
      </c>
      <c r="D582">
        <v>20.051048730000002</v>
      </c>
    </row>
    <row r="583" spans="1:4" x14ac:dyDescent="0.2">
      <c r="A583">
        <v>878</v>
      </c>
      <c r="B583">
        <v>2.4050931740000001</v>
      </c>
      <c r="C583">
        <v>40.03022146</v>
      </c>
      <c r="D583">
        <v>21.217657320000001</v>
      </c>
    </row>
    <row r="584" spans="1:4" x14ac:dyDescent="0.2">
      <c r="A584">
        <v>879</v>
      </c>
      <c r="B584">
        <v>3.118832834</v>
      </c>
      <c r="C584">
        <v>41.535920519999998</v>
      </c>
      <c r="D584">
        <v>22.32737668</v>
      </c>
    </row>
    <row r="585" spans="1:4" x14ac:dyDescent="0.2">
      <c r="A585">
        <v>880</v>
      </c>
      <c r="B585">
        <v>3.9682685580000001</v>
      </c>
      <c r="C585">
        <v>42.77012543</v>
      </c>
      <c r="D585">
        <v>23.369197</v>
      </c>
    </row>
    <row r="586" spans="1:4" x14ac:dyDescent="0.2">
      <c r="A586">
        <v>881</v>
      </c>
      <c r="B586">
        <v>4.9391029980000001</v>
      </c>
      <c r="C586">
        <v>43.724237119999998</v>
      </c>
      <c r="D586">
        <v>24.33167006</v>
      </c>
    </row>
    <row r="587" spans="1:4" x14ac:dyDescent="0.2">
      <c r="A587">
        <v>882</v>
      </c>
      <c r="B587">
        <v>6.0139360240000004</v>
      </c>
      <c r="C587">
        <v>44.39100646</v>
      </c>
      <c r="D587">
        <v>25.202471240000001</v>
      </c>
    </row>
    <row r="588" spans="1:4" x14ac:dyDescent="0.2">
      <c r="A588">
        <v>883</v>
      </c>
      <c r="B588">
        <v>7.1730002500000003</v>
      </c>
      <c r="C588">
        <v>44.763335130000002</v>
      </c>
      <c r="D588">
        <v>25.968167690000001</v>
      </c>
    </row>
    <row r="589" spans="1:4" x14ac:dyDescent="0.2">
      <c r="A589">
        <v>884</v>
      </c>
      <c r="B589">
        <v>8.3949454620000008</v>
      </c>
      <c r="C589">
        <v>44.833347949999997</v>
      </c>
      <c r="D589">
        <v>26.61414671</v>
      </c>
    </row>
    <row r="590" spans="1:4" x14ac:dyDescent="0.2">
      <c r="A590">
        <v>885</v>
      </c>
      <c r="B590">
        <v>9.6576120680000006</v>
      </c>
      <c r="C590">
        <v>44.591766870000001</v>
      </c>
      <c r="D590">
        <v>27.12468947</v>
      </c>
    </row>
    <row r="591" spans="1:4" x14ac:dyDescent="0.2">
      <c r="A591">
        <v>886</v>
      </c>
      <c r="B591">
        <v>10.938922310000001</v>
      </c>
      <c r="C591">
        <v>44.027327800000002</v>
      </c>
      <c r="D591">
        <v>27.483125059999999</v>
      </c>
    </row>
    <row r="592" spans="1:4" x14ac:dyDescent="0.2">
      <c r="A592">
        <v>887</v>
      </c>
      <c r="B592">
        <v>12.21728446</v>
      </c>
      <c r="C592">
        <v>43.127015299999997</v>
      </c>
      <c r="D592">
        <v>27.672149879999999</v>
      </c>
    </row>
    <row r="593" spans="1:4" x14ac:dyDescent="0.2">
      <c r="A593">
        <v>888</v>
      </c>
      <c r="B593">
        <v>13.47161777</v>
      </c>
      <c r="C593">
        <v>41.877618210000001</v>
      </c>
      <c r="D593">
        <v>27.674617990000002</v>
      </c>
    </row>
    <row r="594" spans="1:4" x14ac:dyDescent="0.2">
      <c r="A594">
        <v>889</v>
      </c>
      <c r="B594">
        <v>14.68260295</v>
      </c>
      <c r="C594">
        <v>40.265912399999998</v>
      </c>
      <c r="D594">
        <v>27.47425767</v>
      </c>
    </row>
    <row r="595" spans="1:4" x14ac:dyDescent="0.2">
      <c r="A595">
        <v>890</v>
      </c>
      <c r="B595">
        <v>15.83256641</v>
      </c>
      <c r="C595">
        <v>38.281449559999999</v>
      </c>
      <c r="D595">
        <v>27.057007989999999</v>
      </c>
    </row>
    <row r="596" spans="1:4" x14ac:dyDescent="0.2">
      <c r="A596">
        <v>891</v>
      </c>
      <c r="B596">
        <v>16.905615010000002</v>
      </c>
      <c r="C596">
        <v>35.920423419999999</v>
      </c>
      <c r="D596">
        <v>26.413019219999999</v>
      </c>
    </row>
    <row r="597" spans="1:4" x14ac:dyDescent="0.2">
      <c r="A597">
        <v>892</v>
      </c>
      <c r="B597">
        <v>17.887663979999999</v>
      </c>
      <c r="C597">
        <v>33.191474990000003</v>
      </c>
      <c r="D597">
        <v>25.539569490000002</v>
      </c>
    </row>
    <row r="598" spans="1:4" x14ac:dyDescent="0.2">
      <c r="A598">
        <v>893</v>
      </c>
      <c r="B598">
        <v>18.76640098</v>
      </c>
      <c r="C598">
        <v>30.123879299999999</v>
      </c>
      <c r="D598">
        <v>24.445140139999999</v>
      </c>
    </row>
    <row r="599" spans="1:4" x14ac:dyDescent="0.2">
      <c r="A599">
        <v>894</v>
      </c>
      <c r="B599">
        <v>19.531191339999999</v>
      </c>
      <c r="C599">
        <v>26.77819736</v>
      </c>
      <c r="D599">
        <v>23.15469435</v>
      </c>
    </row>
    <row r="600" spans="1:4" x14ac:dyDescent="0.2">
      <c r="A600">
        <v>895</v>
      </c>
      <c r="B600">
        <v>20.172838469999999</v>
      </c>
      <c r="C600">
        <v>23.25936454</v>
      </c>
      <c r="D600">
        <v>21.716101510000001</v>
      </c>
    </row>
    <row r="601" spans="1:4" x14ac:dyDescent="0.2">
      <c r="A601">
        <v>896</v>
      </c>
      <c r="B601">
        <v>20.68379152</v>
      </c>
      <c r="C601">
        <v>19.726620619999998</v>
      </c>
      <c r="D601">
        <v>20.205206069999999</v>
      </c>
    </row>
    <row r="602" spans="1:4" x14ac:dyDescent="0.2">
      <c r="A602">
        <v>897</v>
      </c>
      <c r="B602">
        <v>21.057760080000001</v>
      </c>
      <c r="C602">
        <v>16.400650070000001</v>
      </c>
      <c r="D602">
        <v>18.729205069999999</v>
      </c>
    </row>
    <row r="603" spans="1:4" x14ac:dyDescent="0.2">
      <c r="A603">
        <v>898</v>
      </c>
      <c r="B603">
        <v>21.289598470000001</v>
      </c>
      <c r="C603">
        <v>13.557533149999999</v>
      </c>
      <c r="D603">
        <v>17.423565809999999</v>
      </c>
    </row>
    <row r="604" spans="1:4" x14ac:dyDescent="0.2">
      <c r="A604">
        <v>899</v>
      </c>
      <c r="B604">
        <v>21.375244840000001</v>
      </c>
      <c r="C604">
        <v>11.50269104</v>
      </c>
      <c r="D604">
        <v>16.438967940000001</v>
      </c>
    </row>
    <row r="605" spans="1:4" x14ac:dyDescent="0.2">
      <c r="A605">
        <v>900</v>
      </c>
      <c r="B605">
        <v>21.311723140000002</v>
      </c>
      <c r="C605">
        <v>10.522246920000001</v>
      </c>
      <c r="D605">
        <v>15.916985029999999</v>
      </c>
    </row>
    <row r="606" spans="1:4" x14ac:dyDescent="0.2">
      <c r="A606">
        <v>901</v>
      </c>
      <c r="B606">
        <v>21.09715813</v>
      </c>
      <c r="C606">
        <v>10.820286189999999</v>
      </c>
      <c r="D606">
        <v>15.958722160000001</v>
      </c>
    </row>
    <row r="607" spans="1:4" x14ac:dyDescent="0.2">
      <c r="A607">
        <v>902</v>
      </c>
      <c r="B607">
        <v>20.730868170000001</v>
      </c>
      <c r="C607">
        <v>12.462507159999999</v>
      </c>
      <c r="D607">
        <v>16.596687670000001</v>
      </c>
    </row>
    <row r="608" spans="1:4" x14ac:dyDescent="0.2">
      <c r="A608">
        <v>903</v>
      </c>
      <c r="B608">
        <v>20.21350996</v>
      </c>
      <c r="C608">
        <v>15.351149680000001</v>
      </c>
      <c r="D608">
        <v>17.782329820000001</v>
      </c>
    </row>
    <row r="609" spans="1:4" x14ac:dyDescent="0.2">
      <c r="A609">
        <v>904</v>
      </c>
      <c r="B609">
        <v>19.547314029999999</v>
      </c>
      <c r="C609">
        <v>19.244780460000001</v>
      </c>
      <c r="D609">
        <v>19.396047240000001</v>
      </c>
    </row>
    <row r="610" spans="1:4" x14ac:dyDescent="0.2">
      <c r="A610">
        <v>905</v>
      </c>
      <c r="B610">
        <v>18.736385129999999</v>
      </c>
      <c r="C610">
        <v>23.814931940000001</v>
      </c>
      <c r="D610">
        <v>21.275658539999998</v>
      </c>
    </row>
    <row r="611" spans="1:4" x14ac:dyDescent="0.2">
      <c r="A611">
        <v>906</v>
      </c>
      <c r="B611">
        <v>17.787156400000001</v>
      </c>
      <c r="C611">
        <v>28.71462236</v>
      </c>
      <c r="D611">
        <v>23.25088938</v>
      </c>
    </row>
    <row r="612" spans="1:4" x14ac:dyDescent="0.2">
      <c r="A612">
        <v>907</v>
      </c>
      <c r="B612">
        <v>16.708708609999999</v>
      </c>
      <c r="C612">
        <v>33.635843440000002</v>
      </c>
      <c r="D612">
        <v>25.172276029999999</v>
      </c>
    </row>
    <row r="613" spans="1:4" x14ac:dyDescent="0.2">
      <c r="A613">
        <v>908</v>
      </c>
      <c r="B613">
        <v>15.513322179999999</v>
      </c>
      <c r="C613">
        <v>38.339727019999998</v>
      </c>
      <c r="D613">
        <v>26.9265246</v>
      </c>
    </row>
    <row r="614" spans="1:4" x14ac:dyDescent="0.2">
      <c r="A614">
        <v>909</v>
      </c>
      <c r="B614">
        <v>14.21707088</v>
      </c>
      <c r="C614">
        <v>42.662771710000001</v>
      </c>
      <c r="D614">
        <v>28.439921290000001</v>
      </c>
    </row>
    <row r="615" spans="1:4" x14ac:dyDescent="0.2">
      <c r="A615">
        <v>910</v>
      </c>
      <c r="B615">
        <v>12.84033786</v>
      </c>
      <c r="C615">
        <v>46.507316230000001</v>
      </c>
      <c r="D615">
        <v>29.673827039999999</v>
      </c>
    </row>
    <row r="616" spans="1:4" x14ac:dyDescent="0.2">
      <c r="A616">
        <v>911</v>
      </c>
      <c r="B616">
        <v>11.408265739999999</v>
      </c>
      <c r="C616">
        <v>49.824991240000003</v>
      </c>
      <c r="D616">
        <v>30.61662849</v>
      </c>
    </row>
    <row r="617" spans="1:4" x14ac:dyDescent="0.2">
      <c r="A617">
        <v>912</v>
      </c>
      <c r="B617">
        <v>9.9510579999999997</v>
      </c>
      <c r="C617">
        <v>52.59959808</v>
      </c>
      <c r="D617">
        <v>31.275328040000002</v>
      </c>
    </row>
    <row r="618" spans="1:4" x14ac:dyDescent="0.2">
      <c r="A618">
        <v>913</v>
      </c>
      <c r="B618">
        <v>8.5040118919999994</v>
      </c>
      <c r="C618">
        <v>54.832550619999999</v>
      </c>
      <c r="D618">
        <v>31.66828125</v>
      </c>
    </row>
    <row r="619" spans="1:4" x14ac:dyDescent="0.2">
      <c r="A619">
        <v>914</v>
      </c>
      <c r="B619">
        <v>7.1071891359999997</v>
      </c>
      <c r="C619">
        <v>56.53179093</v>
      </c>
      <c r="D619">
        <v>31.819490030000001</v>
      </c>
    </row>
    <row r="620" spans="1:4" x14ac:dyDescent="0.2">
      <c r="A620">
        <v>915</v>
      </c>
      <c r="B620">
        <v>5.8045935479999997</v>
      </c>
      <c r="C620">
        <v>57.703864179999997</v>
      </c>
      <c r="D620">
        <v>31.754228860000001</v>
      </c>
    </row>
    <row r="621" spans="1:4" x14ac:dyDescent="0.2">
      <c r="A621">
        <v>916</v>
      </c>
      <c r="B621">
        <v>4.6427908100000002</v>
      </c>
      <c r="C621">
        <v>58.348572660000002</v>
      </c>
      <c r="D621">
        <v>31.495681730000001</v>
      </c>
    </row>
    <row r="622" spans="1:4" x14ac:dyDescent="0.2">
      <c r="A622">
        <v>917</v>
      </c>
      <c r="B622">
        <v>3.668998298</v>
      </c>
      <c r="C622">
        <v>58.455807569999997</v>
      </c>
      <c r="D622">
        <v>31.062402930000001</v>
      </c>
    </row>
    <row r="623" spans="1:4" x14ac:dyDescent="0.2">
      <c r="A623">
        <v>918</v>
      </c>
      <c r="B623">
        <v>2.9282866900000002</v>
      </c>
      <c r="C623">
        <v>58.00497283</v>
      </c>
      <c r="D623">
        <v>30.46662976</v>
      </c>
    </row>
    <row r="624" spans="1:4" x14ac:dyDescent="0.2">
      <c r="A624">
        <v>919</v>
      </c>
      <c r="B624">
        <v>2.461173788</v>
      </c>
      <c r="C624">
        <v>56.970218299999999</v>
      </c>
      <c r="D624">
        <v>29.715696040000001</v>
      </c>
    </row>
    <row r="625" spans="1:4" x14ac:dyDescent="0.2">
      <c r="A625">
        <v>920</v>
      </c>
      <c r="B625">
        <v>2.299552678</v>
      </c>
      <c r="C625">
        <v>55.3287482</v>
      </c>
      <c r="D625">
        <v>28.814150439999999</v>
      </c>
    </row>
    <row r="626" spans="1:4" x14ac:dyDescent="0.2">
      <c r="A626">
        <v>921</v>
      </c>
      <c r="B626">
        <v>2.4651128940000002</v>
      </c>
      <c r="C626">
        <v>53.089506110000002</v>
      </c>
      <c r="D626">
        <v>27.777309500000001</v>
      </c>
    </row>
    <row r="627" spans="1:4" x14ac:dyDescent="0.2">
      <c r="A627">
        <v>922</v>
      </c>
      <c r="B627">
        <v>2.9671757560000001</v>
      </c>
      <c r="C627">
        <v>50.356895180000002</v>
      </c>
      <c r="D627">
        <v>26.662035469999999</v>
      </c>
    </row>
    <row r="628" spans="1:4" x14ac:dyDescent="0.2">
      <c r="A628">
        <v>923</v>
      </c>
      <c r="B628">
        <v>3.8012971699999998</v>
      </c>
      <c r="C628">
        <v>47.440792909999999</v>
      </c>
      <c r="D628">
        <v>25.621045039999998</v>
      </c>
    </row>
    <row r="629" spans="1:4" x14ac:dyDescent="0.2">
      <c r="A629">
        <v>924</v>
      </c>
      <c r="B629">
        <v>4.9492736160000002</v>
      </c>
      <c r="C629">
        <v>45.009356539999999</v>
      </c>
      <c r="D629">
        <v>24.979315079999999</v>
      </c>
    </row>
    <row r="630" spans="1:4" x14ac:dyDescent="0.2">
      <c r="A630">
        <v>925</v>
      </c>
      <c r="B630">
        <v>6.3803118039999998</v>
      </c>
      <c r="C630">
        <v>44.166025439999999</v>
      </c>
      <c r="D630">
        <v>25.27316862</v>
      </c>
    </row>
    <row r="631" spans="1:4" x14ac:dyDescent="0.2">
      <c r="A631">
        <v>926</v>
      </c>
      <c r="B631">
        <v>8.0532502220000008</v>
      </c>
      <c r="C631">
        <v>46.155637540000001</v>
      </c>
      <c r="D631">
        <v>27.104443880000002</v>
      </c>
    </row>
    <row r="632" spans="1:4" x14ac:dyDescent="0.2">
      <c r="A632">
        <v>927</v>
      </c>
      <c r="B632">
        <v>9.9193455519999993</v>
      </c>
      <c r="C632">
        <v>51.526847619999998</v>
      </c>
      <c r="D632">
        <v>30.723096590000001</v>
      </c>
    </row>
    <row r="633" spans="1:4" x14ac:dyDescent="0.2">
      <c r="A633">
        <v>928</v>
      </c>
      <c r="B633">
        <v>11.925219759999999</v>
      </c>
      <c r="C633">
        <v>59.419676590000002</v>
      </c>
      <c r="D633">
        <v>35.672448180000004</v>
      </c>
    </row>
    <row r="634" spans="1:4" x14ac:dyDescent="0.2">
      <c r="A634">
        <v>929</v>
      </c>
      <c r="B634">
        <v>14.01654972</v>
      </c>
      <c r="C634">
        <v>68.027272800000006</v>
      </c>
      <c r="D634">
        <v>41.021911260000003</v>
      </c>
    </row>
    <row r="635" spans="1:4" x14ac:dyDescent="0.2">
      <c r="A635">
        <v>930</v>
      </c>
      <c r="B635">
        <v>16.14017496</v>
      </c>
      <c r="C635">
        <v>75.795411090000002</v>
      </c>
      <c r="D635">
        <v>45.967793020000002</v>
      </c>
    </row>
    <row r="636" spans="1:4" x14ac:dyDescent="0.2">
      <c r="A636">
        <v>931</v>
      </c>
      <c r="B636">
        <v>18.246292279999999</v>
      </c>
      <c r="C636">
        <v>82.032846879999994</v>
      </c>
      <c r="D636">
        <v>50.13956958</v>
      </c>
    </row>
    <row r="637" spans="1:4" x14ac:dyDescent="0.2">
      <c r="A637">
        <v>932</v>
      </c>
      <c r="B637">
        <v>20.28981405</v>
      </c>
      <c r="C637">
        <v>86.724196280000001</v>
      </c>
      <c r="D637">
        <v>53.507005169999999</v>
      </c>
    </row>
    <row r="638" spans="1:4" x14ac:dyDescent="0.2">
      <c r="A638">
        <v>933</v>
      </c>
      <c r="B638">
        <v>22.231058780000001</v>
      </c>
      <c r="C638">
        <v>90.143158139999997</v>
      </c>
      <c r="D638">
        <v>56.187108459999997</v>
      </c>
    </row>
    <row r="639" spans="1:4" x14ac:dyDescent="0.2">
      <c r="A639">
        <v>934</v>
      </c>
      <c r="B639">
        <v>24.0358819</v>
      </c>
      <c r="C639">
        <v>92.607632870000003</v>
      </c>
      <c r="D639">
        <v>58.321757390000002</v>
      </c>
    </row>
    <row r="640" spans="1:4" x14ac:dyDescent="0.2">
      <c r="A640">
        <v>935</v>
      </c>
      <c r="B640">
        <v>25.675378340000002</v>
      </c>
      <c r="C640">
        <v>94.385421179999994</v>
      </c>
      <c r="D640">
        <v>60.030399760000002</v>
      </c>
    </row>
    <row r="641" spans="1:4" x14ac:dyDescent="0.2">
      <c r="A641">
        <v>936</v>
      </c>
      <c r="B641">
        <v>27.125221839999998</v>
      </c>
      <c r="C641">
        <v>95.676894059999995</v>
      </c>
      <c r="D641">
        <v>61.401057950000002</v>
      </c>
    </row>
    <row r="642" spans="1:4" x14ac:dyDescent="0.2">
      <c r="A642">
        <v>937</v>
      </c>
      <c r="B642">
        <v>28.36492646</v>
      </c>
      <c r="C642">
        <v>96.62465229</v>
      </c>
      <c r="D642">
        <v>62.494789369999999</v>
      </c>
    </row>
    <row r="643" spans="1:4" x14ac:dyDescent="0.2">
      <c r="A643">
        <v>938</v>
      </c>
      <c r="B643">
        <v>29.376988279999999</v>
      </c>
      <c r="C643">
        <v>97.328188400000002</v>
      </c>
      <c r="D643">
        <v>63.352588339999997</v>
      </c>
    </row>
    <row r="644" spans="1:4" x14ac:dyDescent="0.2">
      <c r="A644">
        <v>939</v>
      </c>
      <c r="B644">
        <v>30.146042090000002</v>
      </c>
      <c r="C644">
        <v>97.856594599999994</v>
      </c>
      <c r="D644">
        <v>64.001318350000005</v>
      </c>
    </row>
    <row r="645" spans="1:4" x14ac:dyDescent="0.2">
      <c r="A645">
        <v>940</v>
      </c>
      <c r="B645">
        <v>30.658316490000001</v>
      </c>
      <c r="C645">
        <v>98.258147370000003</v>
      </c>
      <c r="D645">
        <v>64.458231929999997</v>
      </c>
    </row>
    <row r="646" spans="1:4" x14ac:dyDescent="0.2">
      <c r="A646">
        <v>941</v>
      </c>
      <c r="B646">
        <v>30.900791569999999</v>
      </c>
      <c r="C646">
        <v>98.566711819999995</v>
      </c>
      <c r="D646">
        <v>64.733751699999999</v>
      </c>
    </row>
    <row r="647" spans="1:4" x14ac:dyDescent="0.2">
      <c r="A647">
        <v>942</v>
      </c>
      <c r="B647">
        <v>30.860964379999999</v>
      </c>
      <c r="C647">
        <v>98.806326859999999</v>
      </c>
      <c r="D647">
        <v>64.833645619999999</v>
      </c>
    </row>
    <row r="648" spans="1:4" x14ac:dyDescent="0.2">
      <c r="A648">
        <v>943</v>
      </c>
      <c r="B648">
        <v>30.526831980000001</v>
      </c>
      <c r="C648">
        <v>98.994245559999996</v>
      </c>
      <c r="D648">
        <v>64.760538769999997</v>
      </c>
    </row>
    <row r="649" spans="1:4" x14ac:dyDescent="0.2">
      <c r="A649">
        <v>944</v>
      </c>
      <c r="B649">
        <v>29.887293620000001</v>
      </c>
      <c r="C649">
        <v>99.14299011</v>
      </c>
      <c r="D649">
        <v>64.515141869999994</v>
      </c>
    </row>
    <row r="650" spans="1:4" x14ac:dyDescent="0.2">
      <c r="A650">
        <v>945</v>
      </c>
      <c r="B650">
        <v>28.93335832</v>
      </c>
      <c r="C650">
        <v>99.261743710000005</v>
      </c>
      <c r="D650">
        <v>64.097551010000004</v>
      </c>
    </row>
    <row r="651" spans="1:4" x14ac:dyDescent="0.2">
      <c r="A651">
        <v>946</v>
      </c>
      <c r="B651">
        <v>27.6601678</v>
      </c>
      <c r="C651">
        <v>99.357318129999996</v>
      </c>
      <c r="D651">
        <v>63.50874297</v>
      </c>
    </row>
    <row r="652" spans="1:4" x14ac:dyDescent="0.2">
      <c r="A652">
        <v>947</v>
      </c>
      <c r="B652">
        <v>26.070463579999998</v>
      </c>
      <c r="C652">
        <v>99.434818710000002</v>
      </c>
      <c r="D652">
        <v>62.752641140000001</v>
      </c>
    </row>
    <row r="653" spans="1:4" x14ac:dyDescent="0.2">
      <c r="A653">
        <v>948</v>
      </c>
      <c r="B653">
        <v>24.17997613</v>
      </c>
      <c r="C653">
        <v>99.498104639999994</v>
      </c>
      <c r="D653">
        <v>61.839040390000001</v>
      </c>
    </row>
    <row r="654" spans="1:4" x14ac:dyDescent="0.2">
      <c r="A654">
        <v>949</v>
      </c>
      <c r="B654">
        <v>22.025399920000002</v>
      </c>
      <c r="C654">
        <v>99.550124490000002</v>
      </c>
      <c r="D654">
        <v>60.787762209999997</v>
      </c>
    </row>
    <row r="655" spans="1:4" x14ac:dyDescent="0.2">
      <c r="A655">
        <v>950</v>
      </c>
      <c r="B655">
        <v>19.675296549999999</v>
      </c>
      <c r="C655">
        <v>99.593145860000007</v>
      </c>
      <c r="D655">
        <v>59.634221199999999</v>
      </c>
    </row>
    <row r="656" spans="1:4" x14ac:dyDescent="0.2">
      <c r="A656">
        <v>951</v>
      </c>
      <c r="B656">
        <v>17.243560769999998</v>
      </c>
      <c r="C656">
        <v>99.628935100000007</v>
      </c>
      <c r="D656">
        <v>58.43624793</v>
      </c>
    </row>
    <row r="657" spans="1:4" x14ac:dyDescent="0.2">
      <c r="A657">
        <v>952</v>
      </c>
      <c r="B657">
        <v>14.904633990000001</v>
      </c>
      <c r="C657">
        <v>99.658871120000001</v>
      </c>
      <c r="D657">
        <v>57.281752560000001</v>
      </c>
    </row>
    <row r="658" spans="1:4" x14ac:dyDescent="0.2">
      <c r="A658">
        <v>953</v>
      </c>
      <c r="B658">
        <v>12.90486355</v>
      </c>
      <c r="C658">
        <v>99.684041309999998</v>
      </c>
      <c r="D658">
        <v>56.29445243</v>
      </c>
    </row>
    <row r="659" spans="1:4" x14ac:dyDescent="0.2">
      <c r="A659">
        <v>954</v>
      </c>
      <c r="B659">
        <v>11.56239287</v>
      </c>
      <c r="C659">
        <v>99.705305370000005</v>
      </c>
      <c r="D659">
        <v>55.633849120000001</v>
      </c>
    </row>
    <row r="660" spans="1:4" x14ac:dyDescent="0.2">
      <c r="A660">
        <v>955</v>
      </c>
      <c r="B660">
        <v>11.24212868</v>
      </c>
      <c r="C660">
        <v>99.723352259999999</v>
      </c>
      <c r="D660">
        <v>55.482740470000003</v>
      </c>
    </row>
    <row r="661" spans="1:4" x14ac:dyDescent="0.2">
      <c r="A661">
        <v>956</v>
      </c>
      <c r="B661">
        <v>12.29622926</v>
      </c>
      <c r="C661">
        <v>99.738737150000006</v>
      </c>
      <c r="D661">
        <v>56.017483200000001</v>
      </c>
    </row>
    <row r="662" spans="1:4" x14ac:dyDescent="0.2">
      <c r="A662">
        <v>957</v>
      </c>
      <c r="B662">
        <v>14.977048870000001</v>
      </c>
      <c r="C662">
        <v>99.751907360000004</v>
      </c>
      <c r="D662">
        <v>57.364478120000001</v>
      </c>
    </row>
    <row r="663" spans="1:4" x14ac:dyDescent="0.2">
      <c r="A663">
        <v>958</v>
      </c>
      <c r="B663">
        <v>19.342923630000001</v>
      </c>
      <c r="C663">
        <v>99.763226360000004</v>
      </c>
      <c r="D663">
        <v>59.553074989999999</v>
      </c>
    </row>
    <row r="664" spans="1:4" x14ac:dyDescent="0.2">
      <c r="A664">
        <v>959</v>
      </c>
      <c r="B664">
        <v>25.20644708</v>
      </c>
      <c r="C664">
        <v>99.77299069</v>
      </c>
      <c r="D664">
        <v>62.489718879999998</v>
      </c>
    </row>
    <row r="665" spans="1:4" x14ac:dyDescent="0.2">
      <c r="A665">
        <v>960</v>
      </c>
      <c r="B665">
        <v>32.16080848</v>
      </c>
      <c r="C665">
        <v>99.78144399</v>
      </c>
      <c r="D665">
        <v>65.971126240000004</v>
      </c>
    </row>
    <row r="666" spans="1:4" x14ac:dyDescent="0.2">
      <c r="A666">
        <v>961</v>
      </c>
      <c r="B666">
        <v>39.680369220000003</v>
      </c>
      <c r="C666">
        <v>99.788786959999996</v>
      </c>
      <c r="D666">
        <v>69.734578089999999</v>
      </c>
    </row>
    <row r="667" spans="1:4" x14ac:dyDescent="0.2">
      <c r="A667">
        <v>962</v>
      </c>
      <c r="B667">
        <v>47.247625380000002</v>
      </c>
      <c r="C667">
        <v>99.795187339999998</v>
      </c>
      <c r="D667">
        <v>73.52140636</v>
      </c>
    </row>
    <row r="668" spans="1:4" x14ac:dyDescent="0.2">
      <c r="A668">
        <v>963</v>
      </c>
      <c r="B668">
        <v>54.448538689999999</v>
      </c>
      <c r="C668">
        <v>99.800782940000005</v>
      </c>
      <c r="D668">
        <v>77.124660809999995</v>
      </c>
    </row>
    <row r="669" spans="1:4" x14ac:dyDescent="0.2">
      <c r="A669">
        <v>964</v>
      </c>
      <c r="B669">
        <v>61.015114220000001</v>
      </c>
      <c r="C669">
        <v>99.805690560000002</v>
      </c>
      <c r="D669">
        <v>80.410402390000002</v>
      </c>
    </row>
    <row r="670" spans="1:4" x14ac:dyDescent="0.2">
      <c r="A670">
        <v>965</v>
      </c>
      <c r="B670">
        <v>66.817508180000004</v>
      </c>
      <c r="C670">
        <v>99.810006079999994</v>
      </c>
      <c r="D670">
        <v>83.313757129999999</v>
      </c>
    </row>
    <row r="671" spans="1:4" x14ac:dyDescent="0.2">
      <c r="A671">
        <v>966</v>
      </c>
      <c r="B671">
        <v>71.830630839999998</v>
      </c>
      <c r="C671">
        <v>99.81381236</v>
      </c>
      <c r="D671">
        <v>85.822221600000006</v>
      </c>
    </row>
    <row r="672" spans="1:4" x14ac:dyDescent="0.2">
      <c r="A672">
        <v>967</v>
      </c>
      <c r="B672">
        <v>76.095799409999998</v>
      </c>
      <c r="C672">
        <v>99.817178310000003</v>
      </c>
      <c r="D672">
        <v>87.956488859999993</v>
      </c>
    </row>
    <row r="673" spans="1:4" x14ac:dyDescent="0.2">
      <c r="A673">
        <v>968</v>
      </c>
      <c r="B673">
        <v>79.688911779999998</v>
      </c>
      <c r="C673">
        <v>99.820161819999996</v>
      </c>
      <c r="D673">
        <v>89.754536799999997</v>
      </c>
    </row>
    <row r="674" spans="1:4" x14ac:dyDescent="0.2">
      <c r="A674">
        <v>969</v>
      </c>
      <c r="B674">
        <v>82.698457629999993</v>
      </c>
      <c r="C674">
        <v>99.822813839999995</v>
      </c>
      <c r="D674">
        <v>91.260635730000004</v>
      </c>
    </row>
    <row r="675" spans="1:4" x14ac:dyDescent="0.2">
      <c r="A675">
        <v>970</v>
      </c>
      <c r="B675">
        <v>85.212365739999996</v>
      </c>
      <c r="C675">
        <v>99.825176290000002</v>
      </c>
      <c r="D675">
        <v>92.518771009999995</v>
      </c>
    </row>
    <row r="676" spans="1:4" x14ac:dyDescent="0.2">
      <c r="A676">
        <v>971</v>
      </c>
      <c r="B676">
        <v>87.311087880000002</v>
      </c>
      <c r="C676">
        <v>99.827285119999999</v>
      </c>
      <c r="D676">
        <v>93.569186500000001</v>
      </c>
    </row>
    <row r="677" spans="1:4" x14ac:dyDescent="0.2">
      <c r="A677">
        <v>972</v>
      </c>
      <c r="B677">
        <v>89.064975079999996</v>
      </c>
      <c r="C677">
        <v>99.829172290000002</v>
      </c>
      <c r="D677">
        <v>94.447073680000003</v>
      </c>
    </row>
    <row r="678" spans="1:4" x14ac:dyDescent="0.2">
      <c r="A678">
        <v>973</v>
      </c>
      <c r="B678">
        <v>90.533873389999997</v>
      </c>
      <c r="C678">
        <v>99.830865739999993</v>
      </c>
      <c r="D678">
        <v>95.182369570000006</v>
      </c>
    </row>
    <row r="679" spans="1:4" x14ac:dyDescent="0.2">
      <c r="A679">
        <v>974</v>
      </c>
      <c r="B679">
        <v>91.767633930000002</v>
      </c>
      <c r="C679">
        <v>99.832386459999995</v>
      </c>
      <c r="D679">
        <v>95.800010189999995</v>
      </c>
    </row>
    <row r="680" spans="1:4" x14ac:dyDescent="0.2">
      <c r="A680">
        <v>975</v>
      </c>
      <c r="B680">
        <v>92.807396229999995</v>
      </c>
      <c r="C680">
        <v>99.833756399999999</v>
      </c>
      <c r="D680">
        <v>96.320576320000001</v>
      </c>
    </row>
    <row r="681" spans="1:4" x14ac:dyDescent="0.2">
      <c r="A681">
        <v>976</v>
      </c>
      <c r="B681">
        <v>93.686891720000006</v>
      </c>
      <c r="C681">
        <v>99.834992549999996</v>
      </c>
      <c r="D681">
        <v>96.760942130000004</v>
      </c>
    </row>
    <row r="682" spans="1:4" x14ac:dyDescent="0.2">
      <c r="A682">
        <v>977</v>
      </c>
      <c r="B682">
        <v>94.433694119999998</v>
      </c>
      <c r="C682">
        <v>99.836109870000001</v>
      </c>
      <c r="D682">
        <v>97.134901990000003</v>
      </c>
    </row>
    <row r="683" spans="1:4" x14ac:dyDescent="0.2">
      <c r="A683">
        <v>978</v>
      </c>
      <c r="B683">
        <v>95.070323310000006</v>
      </c>
      <c r="C683">
        <v>99.837121350000004</v>
      </c>
      <c r="D683">
        <v>97.453722330000005</v>
      </c>
    </row>
    <row r="684" spans="1:4" x14ac:dyDescent="0.2">
      <c r="A684">
        <v>979</v>
      </c>
      <c r="B684">
        <v>95.615179409999996</v>
      </c>
      <c r="C684">
        <v>99.838038969999999</v>
      </c>
      <c r="D684">
        <v>97.726609190000005</v>
      </c>
    </row>
    <row r="685" spans="1:4" x14ac:dyDescent="0.2">
      <c r="A685">
        <v>980</v>
      </c>
      <c r="B685">
        <v>96.083318259999999</v>
      </c>
      <c r="C685">
        <v>99.838872719999998</v>
      </c>
      <c r="D685">
        <v>97.961095490000005</v>
      </c>
    </row>
    <row r="686" spans="1:4" x14ac:dyDescent="0.2">
      <c r="A686">
        <v>981</v>
      </c>
      <c r="B686">
        <v>96.487087099999997</v>
      </c>
      <c r="C686">
        <v>99.839631580000002</v>
      </c>
      <c r="D686">
        <v>98.16335934</v>
      </c>
    </row>
    <row r="687" spans="1:4" x14ac:dyDescent="0.2">
      <c r="A687">
        <v>982</v>
      </c>
      <c r="B687">
        <v>96.836623630000005</v>
      </c>
      <c r="C687">
        <v>99.84032354</v>
      </c>
      <c r="D687">
        <v>98.338473579999999</v>
      </c>
    </row>
    <row r="688" spans="1:4" x14ac:dyDescent="0.2">
      <c r="A688">
        <v>983</v>
      </c>
      <c r="B688">
        <v>97.140328999999994</v>
      </c>
      <c r="C688">
        <v>99.840955589999993</v>
      </c>
      <c r="D688">
        <v>98.490642289999997</v>
      </c>
    </row>
    <row r="689" spans="1:4" x14ac:dyDescent="0.2">
      <c r="A689">
        <v>984</v>
      </c>
      <c r="B689">
        <v>97.405156289999994</v>
      </c>
      <c r="C689">
        <v>99.841533720000001</v>
      </c>
      <c r="D689">
        <v>98.623345</v>
      </c>
    </row>
    <row r="690" spans="1:4" x14ac:dyDescent="0.2">
      <c r="A690">
        <v>985</v>
      </c>
      <c r="B690">
        <v>97.636870930000001</v>
      </c>
      <c r="C690">
        <v>99.842062920000004</v>
      </c>
      <c r="D690">
        <v>98.739466930000006</v>
      </c>
    </row>
    <row r="691" spans="1:4" x14ac:dyDescent="0.2">
      <c r="A691">
        <v>986</v>
      </c>
      <c r="B691">
        <v>97.84028429</v>
      </c>
      <c r="C691">
        <v>99.842548190000002</v>
      </c>
      <c r="D691">
        <v>98.841416240000001</v>
      </c>
    </row>
    <row r="692" spans="1:4" x14ac:dyDescent="0.2">
      <c r="A692">
        <v>987</v>
      </c>
      <c r="B692">
        <v>98.019419299999996</v>
      </c>
      <c r="C692">
        <v>99.842994520000005</v>
      </c>
      <c r="D692">
        <v>98.93120691</v>
      </c>
    </row>
    <row r="693" spans="1:4" x14ac:dyDescent="0.2">
      <c r="A693">
        <v>988</v>
      </c>
      <c r="B693">
        <v>98.177659180000006</v>
      </c>
      <c r="C693">
        <v>99.843403910000006</v>
      </c>
      <c r="D693">
        <v>99.010531549999996</v>
      </c>
    </row>
    <row r="694" spans="1:4" x14ac:dyDescent="0.2">
      <c r="A694">
        <v>989</v>
      </c>
      <c r="B694">
        <v>98.317852239999993</v>
      </c>
      <c r="C694">
        <v>99.843782340000004</v>
      </c>
      <c r="D694">
        <v>99.080817289999999</v>
      </c>
    </row>
    <row r="695" spans="1:4" x14ac:dyDescent="0.2">
      <c r="A695">
        <v>990</v>
      </c>
      <c r="B695">
        <v>98.442408619999995</v>
      </c>
      <c r="C695">
        <v>99.844129820000006</v>
      </c>
      <c r="D695">
        <v>99.143269219999993</v>
      </c>
    </row>
    <row r="696" spans="1:4" x14ac:dyDescent="0.2">
      <c r="A696">
        <v>991</v>
      </c>
      <c r="B696">
        <v>98.553372249999995</v>
      </c>
      <c r="C696">
        <v>99.844451340000006</v>
      </c>
      <c r="D696">
        <v>99.198911789999997</v>
      </c>
    </row>
    <row r="697" spans="1:4" x14ac:dyDescent="0.2">
      <c r="A697">
        <v>992</v>
      </c>
      <c r="B697">
        <v>98.65248862</v>
      </c>
      <c r="C697">
        <v>99.844748890000005</v>
      </c>
      <c r="D697">
        <v>99.248618759999999</v>
      </c>
    </row>
    <row r="698" spans="1:4" x14ac:dyDescent="0.2">
      <c r="A698">
        <v>993</v>
      </c>
      <c r="B698">
        <v>98.741242760000006</v>
      </c>
      <c r="C698">
        <v>99.845023479999995</v>
      </c>
      <c r="D698">
        <v>99.293133119999993</v>
      </c>
    </row>
    <row r="699" spans="1:4" x14ac:dyDescent="0.2">
      <c r="A699">
        <v>994</v>
      </c>
      <c r="B699">
        <v>98.820912100000001</v>
      </c>
      <c r="C699">
        <v>99.845278089999994</v>
      </c>
      <c r="D699">
        <v>99.333095099999994</v>
      </c>
    </row>
    <row r="700" spans="1:4" x14ac:dyDescent="0.2">
      <c r="A700">
        <v>995</v>
      </c>
      <c r="B700">
        <v>98.892593450000007</v>
      </c>
      <c r="C700">
        <v>99.845514739999999</v>
      </c>
      <c r="D700">
        <v>99.369054090000006</v>
      </c>
    </row>
    <row r="701" spans="1:4" x14ac:dyDescent="0.2">
      <c r="A701">
        <v>996</v>
      </c>
      <c r="B701">
        <v>98.957232910000002</v>
      </c>
      <c r="C701">
        <v>99.845733409999994</v>
      </c>
      <c r="D701">
        <v>99.401483159999998</v>
      </c>
    </row>
    <row r="702" spans="1:4" x14ac:dyDescent="0.2">
      <c r="A702">
        <v>997</v>
      </c>
      <c r="B702">
        <v>99.015648850000005</v>
      </c>
      <c r="C702">
        <v>99.845938099999998</v>
      </c>
      <c r="D702">
        <v>99.430793469999998</v>
      </c>
    </row>
    <row r="703" spans="1:4" x14ac:dyDescent="0.2">
      <c r="A703">
        <v>998</v>
      </c>
      <c r="B703">
        <v>99.068548829999997</v>
      </c>
      <c r="C703">
        <v>99.846126819999995</v>
      </c>
      <c r="D703">
        <v>99.45733783</v>
      </c>
    </row>
    <row r="704" spans="1:4" x14ac:dyDescent="0.2">
      <c r="A704">
        <v>999</v>
      </c>
      <c r="B704">
        <v>99.11655064</v>
      </c>
      <c r="C704">
        <v>99.846303550000002</v>
      </c>
      <c r="D704">
        <v>99.481427100000005</v>
      </c>
    </row>
    <row r="705" spans="1:4" x14ac:dyDescent="0.2">
      <c r="A705">
        <v>1000</v>
      </c>
      <c r="B705">
        <v>99.160190180000001</v>
      </c>
      <c r="C705">
        <v>99.846468310000006</v>
      </c>
      <c r="D705">
        <v>99.503329239999999</v>
      </c>
    </row>
    <row r="706" spans="1:4" x14ac:dyDescent="0.2">
      <c r="A706">
        <v>1001</v>
      </c>
      <c r="B706">
        <v>99.199938529999997</v>
      </c>
      <c r="C706">
        <v>99.846622069999995</v>
      </c>
      <c r="D706">
        <v>99.523280299999996</v>
      </c>
    </row>
    <row r="707" spans="1:4" x14ac:dyDescent="0.2">
      <c r="A707">
        <v>1002</v>
      </c>
      <c r="B707">
        <v>99.236206850000002</v>
      </c>
      <c r="C707">
        <v>99.846765860000005</v>
      </c>
      <c r="D707">
        <v>99.54148635</v>
      </c>
    </row>
    <row r="708" spans="1:4" x14ac:dyDescent="0.2">
      <c r="A708">
        <v>1003</v>
      </c>
      <c r="B708">
        <v>99.269355419999997</v>
      </c>
      <c r="C708">
        <v>99.846899660000005</v>
      </c>
      <c r="D708">
        <v>99.558127540000001</v>
      </c>
    </row>
    <row r="709" spans="1:4" x14ac:dyDescent="0.2">
      <c r="A709">
        <v>1004</v>
      </c>
      <c r="B709">
        <v>99.299700599999994</v>
      </c>
      <c r="C709">
        <v>99.847024469999994</v>
      </c>
      <c r="D709">
        <v>99.573362540000005</v>
      </c>
    </row>
    <row r="710" spans="1:4" x14ac:dyDescent="0.2">
      <c r="A710">
        <v>1005</v>
      </c>
      <c r="B710">
        <v>99.327525840000007</v>
      </c>
      <c r="C710">
        <v>99.847142289999994</v>
      </c>
      <c r="D710">
        <v>99.587334069999997</v>
      </c>
    </row>
    <row r="711" spans="1:4" x14ac:dyDescent="0.2">
      <c r="A711">
        <v>1006</v>
      </c>
      <c r="B711">
        <v>99.353079629999996</v>
      </c>
      <c r="C711">
        <v>99.847252130000001</v>
      </c>
      <c r="D711">
        <v>99.600165880000006</v>
      </c>
    </row>
    <row r="712" spans="1:4" x14ac:dyDescent="0.2">
      <c r="A712">
        <v>1007</v>
      </c>
      <c r="B712">
        <v>99.376581529999996</v>
      </c>
      <c r="C712">
        <v>99.847354969999998</v>
      </c>
      <c r="D712">
        <v>99.611968250000004</v>
      </c>
    </row>
    <row r="713" spans="1:4" x14ac:dyDescent="0.2">
      <c r="A713">
        <v>1008</v>
      </c>
      <c r="B713">
        <v>99.398226159999993</v>
      </c>
      <c r="C713">
        <v>99.847451829999997</v>
      </c>
      <c r="D713">
        <v>99.622838990000005</v>
      </c>
    </row>
    <row r="714" spans="1:4" x14ac:dyDescent="0.2">
      <c r="A714">
        <v>1009</v>
      </c>
      <c r="B714">
        <v>99.418187160000002</v>
      </c>
      <c r="C714">
        <v>99.847542689999997</v>
      </c>
      <c r="D714">
        <v>99.632864920000003</v>
      </c>
    </row>
    <row r="715" spans="1:4" x14ac:dyDescent="0.2">
      <c r="A715">
        <v>1010</v>
      </c>
      <c r="B715">
        <v>99.436619219999997</v>
      </c>
      <c r="C715">
        <v>99.847627560000006</v>
      </c>
      <c r="D715">
        <v>99.642123389999995</v>
      </c>
    </row>
    <row r="716" spans="1:4" x14ac:dyDescent="0.2">
      <c r="A716">
        <v>1011</v>
      </c>
      <c r="B716">
        <v>99.453660069999998</v>
      </c>
      <c r="C716">
        <v>99.847707439999994</v>
      </c>
      <c r="D716">
        <v>99.650683760000007</v>
      </c>
    </row>
    <row r="717" spans="1:4" x14ac:dyDescent="0.2">
      <c r="A717">
        <v>1012</v>
      </c>
      <c r="B717">
        <v>99.469433460000005</v>
      </c>
      <c r="C717">
        <v>99.847783329999999</v>
      </c>
      <c r="D717">
        <v>99.658608389999998</v>
      </c>
    </row>
    <row r="718" spans="1:4" x14ac:dyDescent="0.2">
      <c r="A718">
        <v>1013</v>
      </c>
      <c r="B718">
        <v>99.484050170000003</v>
      </c>
      <c r="C718">
        <v>99.847854220000002</v>
      </c>
      <c r="D718">
        <v>99.665952189999999</v>
      </c>
    </row>
    <row r="719" spans="1:4" x14ac:dyDescent="0.2">
      <c r="A719">
        <v>1014</v>
      </c>
      <c r="B719">
        <v>99.497608990000003</v>
      </c>
      <c r="C719">
        <v>99.847920119999998</v>
      </c>
      <c r="D719">
        <v>99.672764560000005</v>
      </c>
    </row>
    <row r="720" spans="1:4" x14ac:dyDescent="0.2">
      <c r="A720">
        <v>1015</v>
      </c>
      <c r="B720">
        <v>99.510198759999994</v>
      </c>
      <c r="C720">
        <v>99.847983029999995</v>
      </c>
      <c r="D720">
        <v>99.679090900000006</v>
      </c>
    </row>
    <row r="721" spans="1:4" x14ac:dyDescent="0.2">
      <c r="A721">
        <v>1016</v>
      </c>
      <c r="B721">
        <v>99.521900310000007</v>
      </c>
      <c r="C721">
        <v>99.848042939999999</v>
      </c>
      <c r="D721">
        <v>99.684971630000007</v>
      </c>
    </row>
    <row r="722" spans="1:4" x14ac:dyDescent="0.2">
      <c r="A722">
        <v>1017</v>
      </c>
      <c r="B722">
        <v>99.532785500000003</v>
      </c>
      <c r="C722">
        <v>99.848097859999996</v>
      </c>
      <c r="D722">
        <v>99.690441680000006</v>
      </c>
    </row>
    <row r="723" spans="1:4" x14ac:dyDescent="0.2">
      <c r="A723">
        <v>1018</v>
      </c>
      <c r="B723">
        <v>99.542921190000001</v>
      </c>
      <c r="C723">
        <v>99.848150779999997</v>
      </c>
      <c r="D723">
        <v>99.695535980000002</v>
      </c>
    </row>
    <row r="724" spans="1:4" x14ac:dyDescent="0.2">
      <c r="A724">
        <v>1019</v>
      </c>
      <c r="B724">
        <v>99.552365260000002</v>
      </c>
      <c r="C724">
        <v>99.848200700000007</v>
      </c>
      <c r="D724">
        <v>99.700282979999997</v>
      </c>
    </row>
    <row r="725" spans="1:4" x14ac:dyDescent="0.2">
      <c r="A725">
        <v>1020</v>
      </c>
      <c r="B725">
        <v>99.561171610000002</v>
      </c>
      <c r="C725">
        <v>99.848246630000006</v>
      </c>
      <c r="D725">
        <v>99.704709120000004</v>
      </c>
    </row>
    <row r="726" spans="1:4" x14ac:dyDescent="0.2">
      <c r="A726">
        <v>1021</v>
      </c>
      <c r="B726">
        <v>99.569388149999995</v>
      </c>
      <c r="C726">
        <v>99.848291570000001</v>
      </c>
      <c r="D726">
        <v>99.708839859999998</v>
      </c>
    </row>
    <row r="727" spans="1:4" x14ac:dyDescent="0.2">
      <c r="A727">
        <v>1022</v>
      </c>
      <c r="B727">
        <v>99.577060770000003</v>
      </c>
      <c r="C727">
        <v>99.848332510000006</v>
      </c>
      <c r="D727">
        <v>99.712696640000004</v>
      </c>
    </row>
    <row r="728" spans="1:4" x14ac:dyDescent="0.2">
      <c r="A728">
        <v>1023</v>
      </c>
      <c r="B728">
        <v>99.584226409999999</v>
      </c>
      <c r="C728">
        <v>99.848372449999999</v>
      </c>
      <c r="D728">
        <v>99.716299430000007</v>
      </c>
    </row>
    <row r="729" spans="1:4" x14ac:dyDescent="0.2">
      <c r="A729">
        <v>1024</v>
      </c>
      <c r="B729">
        <v>99.590923989999993</v>
      </c>
      <c r="C729">
        <v>99.84840939</v>
      </c>
      <c r="D729">
        <v>99.719666689999997</v>
      </c>
    </row>
    <row r="730" spans="1:4" x14ac:dyDescent="0.2">
      <c r="A730">
        <v>1025</v>
      </c>
      <c r="B730">
        <v>99.597185440000004</v>
      </c>
      <c r="C730">
        <v>99.84844434</v>
      </c>
      <c r="D730">
        <v>99.722814889999995</v>
      </c>
    </row>
    <row r="731" spans="1:4" x14ac:dyDescent="0.2">
      <c r="A731">
        <v>1026</v>
      </c>
      <c r="B731">
        <v>99.603041709999999</v>
      </c>
      <c r="C731">
        <v>99.848477290000005</v>
      </c>
      <c r="D731">
        <v>99.725759499999995</v>
      </c>
    </row>
    <row r="732" spans="1:4" x14ac:dyDescent="0.2">
      <c r="A732">
        <v>1027</v>
      </c>
      <c r="B732">
        <v>99.608520729999995</v>
      </c>
      <c r="C732">
        <v>99.848508240000001</v>
      </c>
      <c r="D732">
        <v>99.728514480000001</v>
      </c>
    </row>
    <row r="733" spans="1:4" x14ac:dyDescent="0.2">
      <c r="A733">
        <v>1028</v>
      </c>
      <c r="B733">
        <v>99.613646450000005</v>
      </c>
      <c r="C733">
        <v>99.848537199999996</v>
      </c>
      <c r="D733">
        <v>99.731091829999997</v>
      </c>
    </row>
    <row r="734" spans="1:4" x14ac:dyDescent="0.2">
      <c r="A734">
        <v>1029</v>
      </c>
      <c r="B734">
        <v>99.61844284</v>
      </c>
      <c r="C734">
        <v>99.848565160000007</v>
      </c>
      <c r="D734">
        <v>99.733503999999996</v>
      </c>
    </row>
    <row r="735" spans="1:4" x14ac:dyDescent="0.2">
      <c r="A735">
        <v>1030</v>
      </c>
      <c r="B735">
        <v>99.622930850000003</v>
      </c>
      <c r="C735">
        <v>99.848591119999995</v>
      </c>
      <c r="D735">
        <v>99.735760979999995</v>
      </c>
    </row>
    <row r="736" spans="1:4" x14ac:dyDescent="0.2">
      <c r="A736">
        <v>1031</v>
      </c>
      <c r="B736">
        <v>99.627129429999997</v>
      </c>
      <c r="C736">
        <v>99.848615080000002</v>
      </c>
      <c r="D736">
        <v>99.737872260000003</v>
      </c>
    </row>
    <row r="737" spans="1:4" x14ac:dyDescent="0.2">
      <c r="A737">
        <v>1032</v>
      </c>
      <c r="B737">
        <v>99.631056560000005</v>
      </c>
      <c r="C737">
        <v>99.848639039999995</v>
      </c>
      <c r="D737">
        <v>99.739847800000007</v>
      </c>
    </row>
    <row r="738" spans="1:4" x14ac:dyDescent="0.2">
      <c r="A738">
        <v>1033</v>
      </c>
      <c r="B738">
        <v>99.634729199999995</v>
      </c>
      <c r="C738">
        <v>99.848660010000003</v>
      </c>
      <c r="D738">
        <v>99.741694609999996</v>
      </c>
    </row>
    <row r="739" spans="1:4" x14ac:dyDescent="0.2">
      <c r="A739">
        <v>1034</v>
      </c>
      <c r="B739">
        <v>99.638161330000003</v>
      </c>
      <c r="C739">
        <v>99.848680979999997</v>
      </c>
      <c r="D739">
        <v>99.743421150000003</v>
      </c>
    </row>
    <row r="740" spans="1:4" x14ac:dyDescent="0.2">
      <c r="A740">
        <v>1035</v>
      </c>
      <c r="B740">
        <v>99.641365899999997</v>
      </c>
      <c r="C740">
        <v>99.848699949999997</v>
      </c>
      <c r="D740">
        <v>99.745032929999994</v>
      </c>
    </row>
    <row r="741" spans="1:4" x14ac:dyDescent="0.2">
      <c r="A741">
        <v>1036</v>
      </c>
      <c r="B741">
        <v>99.644357909999997</v>
      </c>
      <c r="C741">
        <v>99.848717930000007</v>
      </c>
      <c r="D741">
        <v>99.746537919999994</v>
      </c>
    </row>
    <row r="742" spans="1:4" x14ac:dyDescent="0.2">
      <c r="A742">
        <v>1037</v>
      </c>
      <c r="B742">
        <v>99.647146320000004</v>
      </c>
      <c r="C742">
        <v>99.848734899999997</v>
      </c>
      <c r="D742">
        <v>99.747940610000001</v>
      </c>
    </row>
    <row r="743" spans="1:4" x14ac:dyDescent="0.2">
      <c r="A743">
        <v>1038</v>
      </c>
      <c r="B743">
        <v>99.649742119999999</v>
      </c>
      <c r="C743">
        <v>99.84874988</v>
      </c>
      <c r="D743">
        <v>99.749245999999999</v>
      </c>
    </row>
    <row r="744" spans="1:4" x14ac:dyDescent="0.2">
      <c r="A744">
        <v>1039</v>
      </c>
      <c r="B744">
        <v>99.65215628</v>
      </c>
      <c r="C744">
        <v>99.848764860000003</v>
      </c>
      <c r="D744">
        <v>99.750460570000001</v>
      </c>
    </row>
    <row r="745" spans="1:4" x14ac:dyDescent="0.2">
      <c r="A745">
        <v>1040</v>
      </c>
      <c r="B745">
        <v>99.654396790000007</v>
      </c>
      <c r="C745">
        <v>99.848777839999997</v>
      </c>
      <c r="D745">
        <v>99.751587310000005</v>
      </c>
    </row>
    <row r="746" spans="1:4" x14ac:dyDescent="0.2">
      <c r="A746">
        <v>1041</v>
      </c>
      <c r="B746">
        <v>99.656470630000001</v>
      </c>
      <c r="C746">
        <v>99.848790820000005</v>
      </c>
      <c r="D746">
        <v>99.752630730000007</v>
      </c>
    </row>
    <row r="747" spans="1:4" x14ac:dyDescent="0.2">
      <c r="A747">
        <v>1042</v>
      </c>
      <c r="B747">
        <v>99.658387790000006</v>
      </c>
      <c r="C747">
        <v>99.848802800000001</v>
      </c>
      <c r="D747">
        <v>99.753595300000001</v>
      </c>
    </row>
    <row r="748" spans="1:4" x14ac:dyDescent="0.2">
      <c r="A748">
        <v>1043</v>
      </c>
      <c r="B748">
        <v>99.660153249999993</v>
      </c>
      <c r="C748">
        <v>99.848812780000003</v>
      </c>
      <c r="D748">
        <v>99.754483019999995</v>
      </c>
    </row>
    <row r="749" spans="1:4" x14ac:dyDescent="0.2">
      <c r="A749">
        <v>1044</v>
      </c>
      <c r="B749">
        <v>99.661773010000005</v>
      </c>
      <c r="C749">
        <v>99.848822769999998</v>
      </c>
      <c r="D749">
        <v>99.755297889999994</v>
      </c>
    </row>
    <row r="750" spans="1:4" x14ac:dyDescent="0.2">
      <c r="A750">
        <v>1045</v>
      </c>
      <c r="B750">
        <v>99.663254039999998</v>
      </c>
      <c r="C750">
        <v>99.848831759999996</v>
      </c>
      <c r="D750">
        <v>99.756042899999997</v>
      </c>
    </row>
    <row r="751" spans="1:4" x14ac:dyDescent="0.2">
      <c r="A751">
        <v>1046</v>
      </c>
      <c r="B751">
        <v>99.664601340000004</v>
      </c>
      <c r="C751">
        <v>99.848839740000003</v>
      </c>
      <c r="D751">
        <v>99.756720540000003</v>
      </c>
    </row>
    <row r="752" spans="1:4" x14ac:dyDescent="0.2">
      <c r="A752">
        <v>1047</v>
      </c>
      <c r="B752">
        <v>99.665817899999993</v>
      </c>
      <c r="C752">
        <v>99.848847730000003</v>
      </c>
      <c r="D752">
        <v>99.757332820000002</v>
      </c>
    </row>
    <row r="753" spans="1:4" x14ac:dyDescent="0.2">
      <c r="A753">
        <v>1048</v>
      </c>
      <c r="B753">
        <v>99.666910709999996</v>
      </c>
      <c r="C753">
        <v>99.848853719999994</v>
      </c>
      <c r="D753">
        <v>99.757882219999999</v>
      </c>
    </row>
    <row r="754" spans="1:4" x14ac:dyDescent="0.2">
      <c r="A754">
        <v>1049</v>
      </c>
      <c r="B754">
        <v>99.667880769999996</v>
      </c>
      <c r="C754">
        <v>99.848859709999999</v>
      </c>
      <c r="D754">
        <v>99.758370240000005</v>
      </c>
    </row>
    <row r="755" spans="1:4" x14ac:dyDescent="0.2">
      <c r="A755">
        <v>1050</v>
      </c>
      <c r="B755">
        <v>99.668734060000006</v>
      </c>
      <c r="C755">
        <v>99.848864710000001</v>
      </c>
      <c r="D755">
        <v>99.758799379999999</v>
      </c>
    </row>
    <row r="756" spans="1:4" x14ac:dyDescent="0.2">
      <c r="A756">
        <v>1051</v>
      </c>
      <c r="B756">
        <v>99.669471580000007</v>
      </c>
      <c r="C756">
        <v>99.848868699999997</v>
      </c>
      <c r="D756">
        <v>99.759170139999995</v>
      </c>
    </row>
    <row r="757" spans="1:4" x14ac:dyDescent="0.2">
      <c r="A757">
        <v>1052</v>
      </c>
      <c r="B757">
        <v>99.670097330000004</v>
      </c>
      <c r="C757">
        <v>99.848872689999993</v>
      </c>
      <c r="D757">
        <v>99.759485010000006</v>
      </c>
    </row>
    <row r="758" spans="1:4" x14ac:dyDescent="0.2">
      <c r="A758">
        <v>1053</v>
      </c>
      <c r="B758">
        <v>99.670613290000006</v>
      </c>
      <c r="C758">
        <v>99.848874690000002</v>
      </c>
      <c r="D758">
        <v>99.759743990000004</v>
      </c>
    </row>
    <row r="759" spans="1:4" x14ac:dyDescent="0.2">
      <c r="A759">
        <v>1054</v>
      </c>
      <c r="B759">
        <v>99.671022469999997</v>
      </c>
      <c r="C759">
        <v>99.848876689999997</v>
      </c>
      <c r="D759">
        <v>99.759949579999997</v>
      </c>
    </row>
    <row r="760" spans="1:4" x14ac:dyDescent="0.2">
      <c r="A760">
        <v>1055</v>
      </c>
      <c r="B760">
        <v>99.671323869999995</v>
      </c>
      <c r="C760">
        <v>99.848878679999999</v>
      </c>
      <c r="D760">
        <v>99.760101280000001</v>
      </c>
    </row>
    <row r="761" spans="1:4" x14ac:dyDescent="0.2">
      <c r="A761">
        <v>1056</v>
      </c>
      <c r="B761">
        <v>99.671521470000002</v>
      </c>
      <c r="C761">
        <v>99.848878679999999</v>
      </c>
      <c r="D761">
        <v>99.760200080000004</v>
      </c>
    </row>
    <row r="762" spans="1:4" x14ac:dyDescent="0.2">
      <c r="A762">
        <v>1057</v>
      </c>
      <c r="B762">
        <v>99.671615279999997</v>
      </c>
      <c r="C762">
        <v>99.848878679999999</v>
      </c>
      <c r="D762">
        <v>99.760246980000005</v>
      </c>
    </row>
    <row r="763" spans="1:4" x14ac:dyDescent="0.2">
      <c r="A763">
        <v>1058</v>
      </c>
      <c r="B763">
        <v>99.671607300000005</v>
      </c>
      <c r="C763">
        <v>99.848877689999995</v>
      </c>
      <c r="D763">
        <v>99.760242489999996</v>
      </c>
    </row>
    <row r="764" spans="1:4" x14ac:dyDescent="0.2">
      <c r="A764">
        <v>1059</v>
      </c>
      <c r="B764">
        <v>99.671496520000005</v>
      </c>
      <c r="C764">
        <v>99.848876689999997</v>
      </c>
      <c r="D764">
        <v>99.760186599999997</v>
      </c>
    </row>
    <row r="765" spans="1:4" x14ac:dyDescent="0.2">
      <c r="A765">
        <v>1060</v>
      </c>
      <c r="B765">
        <v>99.671283950000003</v>
      </c>
      <c r="C765">
        <v>99.848874690000002</v>
      </c>
      <c r="D765">
        <v>99.760079320000003</v>
      </c>
    </row>
    <row r="766" spans="1:4" x14ac:dyDescent="0.2">
      <c r="A766">
        <v>1061</v>
      </c>
      <c r="B766">
        <v>99.670969580000005</v>
      </c>
      <c r="C766">
        <v>99.848871700000004</v>
      </c>
      <c r="D766">
        <v>99.759920640000004</v>
      </c>
    </row>
    <row r="767" spans="1:4" x14ac:dyDescent="0.2">
      <c r="A767">
        <v>1062</v>
      </c>
      <c r="B767">
        <v>99.670553409999997</v>
      </c>
      <c r="C767">
        <v>99.8488677</v>
      </c>
      <c r="D767">
        <v>99.759710560000002</v>
      </c>
    </row>
    <row r="768" spans="1:4" x14ac:dyDescent="0.2">
      <c r="A768">
        <v>1063</v>
      </c>
      <c r="B768">
        <v>99.67003545</v>
      </c>
      <c r="C768">
        <v>99.848863710000003</v>
      </c>
      <c r="D768">
        <v>99.759449579999995</v>
      </c>
    </row>
    <row r="769" spans="1:4" x14ac:dyDescent="0.2">
      <c r="A769">
        <v>1064</v>
      </c>
      <c r="B769">
        <v>99.669413700000007</v>
      </c>
      <c r="C769">
        <v>99.848858710000002</v>
      </c>
      <c r="D769">
        <v>99.759136209999994</v>
      </c>
    </row>
    <row r="770" spans="1:4" x14ac:dyDescent="0.2">
      <c r="A770">
        <v>1065</v>
      </c>
      <c r="B770">
        <v>99.668688149999994</v>
      </c>
      <c r="C770">
        <v>99.848853719999994</v>
      </c>
      <c r="D770">
        <v>99.758770940000005</v>
      </c>
    </row>
    <row r="771" spans="1:4" x14ac:dyDescent="0.2">
      <c r="A771">
        <v>1066</v>
      </c>
      <c r="B771">
        <v>99.667856819999997</v>
      </c>
      <c r="C771">
        <v>99.848846730000005</v>
      </c>
      <c r="D771">
        <v>99.758351770000004</v>
      </c>
    </row>
    <row r="772" spans="1:4" x14ac:dyDescent="0.2">
      <c r="A772">
        <v>1067</v>
      </c>
      <c r="B772">
        <v>99.666918699999997</v>
      </c>
      <c r="C772">
        <v>99.848839740000003</v>
      </c>
      <c r="D772">
        <v>99.757879220000007</v>
      </c>
    </row>
    <row r="773" spans="1:4" x14ac:dyDescent="0.2">
      <c r="A773">
        <v>1068</v>
      </c>
      <c r="B773">
        <v>99.665871789999997</v>
      </c>
      <c r="C773">
        <v>99.84883275</v>
      </c>
      <c r="D773">
        <v>99.757352269999998</v>
      </c>
    </row>
    <row r="774" spans="1:4" x14ac:dyDescent="0.2">
      <c r="A774">
        <v>1069</v>
      </c>
      <c r="B774">
        <v>99.664714110000006</v>
      </c>
      <c r="C774">
        <v>99.848823769999996</v>
      </c>
      <c r="D774">
        <v>99.756768940000001</v>
      </c>
    </row>
    <row r="775" spans="1:4" x14ac:dyDescent="0.2">
      <c r="A775">
        <v>1070</v>
      </c>
      <c r="B775">
        <v>99.663443659999999</v>
      </c>
      <c r="C775">
        <v>99.848814779999998</v>
      </c>
      <c r="D775">
        <v>99.756129220000005</v>
      </c>
    </row>
    <row r="776" spans="1:4" x14ac:dyDescent="0.2">
      <c r="A776">
        <v>1071</v>
      </c>
      <c r="B776">
        <v>99.662056440000001</v>
      </c>
      <c r="C776">
        <v>99.848804799999996</v>
      </c>
      <c r="D776">
        <v>99.755430619999998</v>
      </c>
    </row>
    <row r="777" spans="1:4" x14ac:dyDescent="0.2">
      <c r="A777">
        <v>1072</v>
      </c>
      <c r="B777">
        <v>99.660550459999996</v>
      </c>
      <c r="C777">
        <v>99.848793810000004</v>
      </c>
      <c r="D777">
        <v>99.754672139999997</v>
      </c>
    </row>
    <row r="778" spans="1:4" x14ac:dyDescent="0.2">
      <c r="A778">
        <v>1073</v>
      </c>
      <c r="B778">
        <v>99.658922720000007</v>
      </c>
      <c r="C778">
        <v>99.848781829999993</v>
      </c>
      <c r="D778">
        <v>99.753852280000004</v>
      </c>
    </row>
    <row r="779" spans="1:4" x14ac:dyDescent="0.2">
      <c r="A779">
        <v>1074</v>
      </c>
      <c r="B779">
        <v>99.657168240000004</v>
      </c>
      <c r="C779">
        <v>99.848769849999996</v>
      </c>
      <c r="D779">
        <v>99.752969039999996</v>
      </c>
    </row>
    <row r="780" spans="1:4" x14ac:dyDescent="0.2">
      <c r="A780">
        <v>1075</v>
      </c>
      <c r="B780">
        <v>99.65528501</v>
      </c>
      <c r="C780">
        <v>99.848756870000003</v>
      </c>
      <c r="D780">
        <v>99.752020939999994</v>
      </c>
    </row>
    <row r="781" spans="1:4" x14ac:dyDescent="0.2">
      <c r="A781">
        <v>1076</v>
      </c>
      <c r="B781">
        <v>99.653266060000007</v>
      </c>
      <c r="C781">
        <v>99.848741889999999</v>
      </c>
      <c r="D781">
        <v>99.751003969999999</v>
      </c>
    </row>
    <row r="782" spans="1:4" x14ac:dyDescent="0.2">
      <c r="A782">
        <v>1077</v>
      </c>
      <c r="B782">
        <v>99.651109379999994</v>
      </c>
      <c r="C782">
        <v>99.848726909999996</v>
      </c>
      <c r="D782">
        <v>99.749918149999999</v>
      </c>
    </row>
    <row r="783" spans="1:4" x14ac:dyDescent="0.2">
      <c r="A783">
        <v>1078</v>
      </c>
      <c r="B783">
        <v>99.648807989999995</v>
      </c>
      <c r="C783">
        <v>99.848710940000004</v>
      </c>
      <c r="D783">
        <v>99.748759460000002</v>
      </c>
    </row>
    <row r="784" spans="1:4" x14ac:dyDescent="0.2">
      <c r="A784">
        <v>1079</v>
      </c>
      <c r="B784">
        <v>99.646358899999996</v>
      </c>
      <c r="C784">
        <v>99.848694960000003</v>
      </c>
      <c r="D784">
        <v>99.747526930000006</v>
      </c>
    </row>
    <row r="785" spans="1:4" x14ac:dyDescent="0.2">
      <c r="A785">
        <v>1080</v>
      </c>
      <c r="B785">
        <v>99.643755119999994</v>
      </c>
      <c r="C785">
        <v>99.848676990000001</v>
      </c>
      <c r="D785">
        <v>99.746216050000001</v>
      </c>
    </row>
    <row r="786" spans="1:4" x14ac:dyDescent="0.2">
      <c r="A786">
        <v>1081</v>
      </c>
      <c r="B786">
        <v>99.640989660000002</v>
      </c>
      <c r="C786">
        <v>99.848658020000002</v>
      </c>
      <c r="D786">
        <v>99.744823839999995</v>
      </c>
    </row>
    <row r="787" spans="1:4" x14ac:dyDescent="0.2">
      <c r="A787">
        <v>1082</v>
      </c>
      <c r="B787">
        <v>99.638054539999999</v>
      </c>
      <c r="C787">
        <v>99.848638050000005</v>
      </c>
      <c r="D787">
        <v>99.743346290000005</v>
      </c>
    </row>
    <row r="788" spans="1:4" x14ac:dyDescent="0.2">
      <c r="A788">
        <v>1083</v>
      </c>
      <c r="B788">
        <v>99.634943770000007</v>
      </c>
      <c r="C788">
        <v>99.848617079999997</v>
      </c>
      <c r="D788">
        <v>99.741780430000006</v>
      </c>
    </row>
    <row r="789" spans="1:4" x14ac:dyDescent="0.2">
      <c r="A789">
        <v>1084</v>
      </c>
      <c r="B789">
        <v>99.631647380000004</v>
      </c>
      <c r="C789">
        <v>99.848595110000005</v>
      </c>
      <c r="D789">
        <v>99.740121250000001</v>
      </c>
    </row>
    <row r="790" spans="1:4" x14ac:dyDescent="0.2">
      <c r="A790">
        <v>1085</v>
      </c>
      <c r="B790">
        <v>99.628158369999994</v>
      </c>
      <c r="C790">
        <v>99.848572149999995</v>
      </c>
      <c r="D790">
        <v>99.738365259999995</v>
      </c>
    </row>
    <row r="791" spans="1:4" x14ac:dyDescent="0.2">
      <c r="A791">
        <v>1086</v>
      </c>
      <c r="B791">
        <v>99.624466769999998</v>
      </c>
      <c r="C791">
        <v>99.848548179999995</v>
      </c>
      <c r="D791">
        <v>99.73650748</v>
      </c>
    </row>
    <row r="792" spans="1:4" x14ac:dyDescent="0.2">
      <c r="A792">
        <v>1087</v>
      </c>
      <c r="B792">
        <v>99.620561600000002</v>
      </c>
      <c r="C792">
        <v>99.848522220000007</v>
      </c>
      <c r="D792">
        <v>99.734541910000004</v>
      </c>
    </row>
    <row r="793" spans="1:4" x14ac:dyDescent="0.2">
      <c r="A793">
        <v>1088</v>
      </c>
      <c r="B793">
        <v>99.616433869999994</v>
      </c>
      <c r="C793">
        <v>99.848495260000007</v>
      </c>
      <c r="D793">
        <v>99.732464559999997</v>
      </c>
    </row>
    <row r="794" spans="1:4" x14ac:dyDescent="0.2">
      <c r="A794">
        <v>1089</v>
      </c>
      <c r="B794">
        <v>99.612070610000004</v>
      </c>
      <c r="C794">
        <v>99.848467299999996</v>
      </c>
      <c r="D794">
        <v>99.730268960000004</v>
      </c>
    </row>
    <row r="795" spans="1:4" x14ac:dyDescent="0.2">
      <c r="A795">
        <v>1090</v>
      </c>
      <c r="B795">
        <v>99.607460849999995</v>
      </c>
      <c r="C795">
        <v>99.848438349999995</v>
      </c>
      <c r="D795">
        <v>99.727949600000002</v>
      </c>
    </row>
    <row r="796" spans="1:4" x14ac:dyDescent="0.2">
      <c r="A796">
        <v>1091</v>
      </c>
      <c r="B796">
        <v>99.602589609999995</v>
      </c>
      <c r="C796">
        <v>99.848407390000006</v>
      </c>
      <c r="D796">
        <v>99.7254985</v>
      </c>
    </row>
    <row r="797" spans="1:4" x14ac:dyDescent="0.2">
      <c r="A797">
        <v>1092</v>
      </c>
      <c r="B797">
        <v>99.597443920000003</v>
      </c>
      <c r="C797">
        <v>99.848374440000001</v>
      </c>
      <c r="D797">
        <v>99.722909180000002</v>
      </c>
    </row>
    <row r="798" spans="1:4" x14ac:dyDescent="0.2">
      <c r="A798">
        <v>1093</v>
      </c>
      <c r="B798">
        <v>99.592007820000006</v>
      </c>
      <c r="C798">
        <v>99.848340489999998</v>
      </c>
      <c r="D798">
        <v>99.720174159999999</v>
      </c>
    </row>
    <row r="799" spans="1:4" x14ac:dyDescent="0.2">
      <c r="A799">
        <v>1094</v>
      </c>
      <c r="B799">
        <v>99.586264330000006</v>
      </c>
      <c r="C799">
        <v>99.848304549999995</v>
      </c>
      <c r="D799">
        <v>99.71728444</v>
      </c>
    </row>
    <row r="800" spans="1:4" x14ac:dyDescent="0.2">
      <c r="A800">
        <v>1095</v>
      </c>
      <c r="B800">
        <v>99.580195489999994</v>
      </c>
      <c r="C800">
        <v>99.8482676</v>
      </c>
      <c r="D800">
        <v>99.714231549999994</v>
      </c>
    </row>
    <row r="801" spans="1:4" x14ac:dyDescent="0.2">
      <c r="A801">
        <v>1096</v>
      </c>
      <c r="B801">
        <v>99.573783340000006</v>
      </c>
      <c r="C801">
        <v>99.848228660000004</v>
      </c>
      <c r="D801">
        <v>99.711005999999998</v>
      </c>
    </row>
    <row r="802" spans="1:4" x14ac:dyDescent="0.2">
      <c r="A802">
        <v>1097</v>
      </c>
      <c r="B802">
        <v>99.56700592</v>
      </c>
      <c r="C802">
        <v>99.848186720000001</v>
      </c>
      <c r="D802">
        <v>99.707596319999993</v>
      </c>
    </row>
    <row r="803" spans="1:4" x14ac:dyDescent="0.2">
      <c r="A803">
        <v>1098</v>
      </c>
      <c r="B803">
        <v>99.559842279999998</v>
      </c>
      <c r="C803">
        <v>99.848143789999995</v>
      </c>
      <c r="D803">
        <v>99.703993030000007</v>
      </c>
    </row>
    <row r="804" spans="1:4" x14ac:dyDescent="0.2">
      <c r="A804">
        <v>1099</v>
      </c>
      <c r="B804">
        <v>99.552268459999993</v>
      </c>
      <c r="C804">
        <v>99.848098859999993</v>
      </c>
      <c r="D804">
        <v>99.700183659999993</v>
      </c>
    </row>
    <row r="805" spans="1:4" x14ac:dyDescent="0.2">
      <c r="A805">
        <v>1100</v>
      </c>
      <c r="B805">
        <v>99.544258510000006</v>
      </c>
      <c r="C805">
        <v>99.848051929999997</v>
      </c>
      <c r="D805">
        <v>99.696155219999994</v>
      </c>
    </row>
    <row r="806" spans="1:4" x14ac:dyDescent="0.2">
      <c r="A806">
        <v>1101</v>
      </c>
      <c r="B806">
        <v>99.535784489999998</v>
      </c>
      <c r="C806">
        <v>99.848001999999994</v>
      </c>
      <c r="D806">
        <v>99.691893250000007</v>
      </c>
    </row>
    <row r="807" spans="1:4" x14ac:dyDescent="0.2">
      <c r="A807">
        <v>1102</v>
      </c>
      <c r="B807">
        <v>99.526817460000004</v>
      </c>
      <c r="C807">
        <v>99.847950080000004</v>
      </c>
      <c r="D807">
        <v>99.687383769999997</v>
      </c>
    </row>
    <row r="808" spans="1:4" x14ac:dyDescent="0.2">
      <c r="A808">
        <v>1103</v>
      </c>
      <c r="B808">
        <v>99.517324479999999</v>
      </c>
      <c r="C808">
        <v>99.847896160000005</v>
      </c>
      <c r="D808">
        <v>99.682610319999995</v>
      </c>
    </row>
    <row r="809" spans="1:4" x14ac:dyDescent="0.2">
      <c r="A809">
        <v>1104</v>
      </c>
      <c r="B809">
        <v>99.507270629999994</v>
      </c>
      <c r="C809">
        <v>99.847838249999995</v>
      </c>
      <c r="D809">
        <v>99.677554439999994</v>
      </c>
    </row>
    <row r="810" spans="1:4" x14ac:dyDescent="0.2">
      <c r="A810">
        <v>1105</v>
      </c>
      <c r="B810">
        <v>99.496618979999994</v>
      </c>
      <c r="C810">
        <v>99.847779340000002</v>
      </c>
      <c r="D810">
        <v>99.672199160000005</v>
      </c>
    </row>
    <row r="811" spans="1:4" x14ac:dyDescent="0.2">
      <c r="A811">
        <v>1106</v>
      </c>
      <c r="B811">
        <v>99.485328600000003</v>
      </c>
      <c r="C811">
        <v>99.847716430000006</v>
      </c>
      <c r="D811">
        <v>99.666522520000001</v>
      </c>
    </row>
    <row r="812" spans="1:4" x14ac:dyDescent="0.2">
      <c r="A812">
        <v>1107</v>
      </c>
      <c r="B812">
        <v>99.473355600000005</v>
      </c>
      <c r="C812">
        <v>99.847650529999996</v>
      </c>
      <c r="D812">
        <v>99.660503059999996</v>
      </c>
    </row>
    <row r="813" spans="1:4" x14ac:dyDescent="0.2">
      <c r="A813">
        <v>1108</v>
      </c>
      <c r="B813">
        <v>99.460652060000001</v>
      </c>
      <c r="C813">
        <v>99.847581629999993</v>
      </c>
      <c r="D813">
        <v>99.65411684</v>
      </c>
    </row>
    <row r="814" spans="1:4" x14ac:dyDescent="0.2">
      <c r="A814">
        <v>1109</v>
      </c>
      <c r="B814">
        <v>99.44716708</v>
      </c>
      <c r="C814">
        <v>99.847508739999995</v>
      </c>
      <c r="D814">
        <v>99.647337910000005</v>
      </c>
    </row>
    <row r="815" spans="1:4" x14ac:dyDescent="0.2">
      <c r="A815">
        <v>1110</v>
      </c>
      <c r="B815">
        <v>99.432844779999996</v>
      </c>
      <c r="C815">
        <v>99.847432859999998</v>
      </c>
      <c r="D815">
        <v>99.640138820000004</v>
      </c>
    </row>
    <row r="816" spans="1:4" x14ac:dyDescent="0.2">
      <c r="A816">
        <v>1111</v>
      </c>
      <c r="B816">
        <v>99.417625279999996</v>
      </c>
      <c r="C816">
        <v>99.847352979999997</v>
      </c>
      <c r="D816">
        <v>99.632489129999996</v>
      </c>
    </row>
    <row r="817" spans="1:4" x14ac:dyDescent="0.2">
      <c r="A817">
        <v>1112</v>
      </c>
      <c r="B817">
        <v>99.401438720000002</v>
      </c>
      <c r="C817">
        <v>99.847269100000005</v>
      </c>
      <c r="D817">
        <v>99.624353909999996</v>
      </c>
    </row>
    <row r="818" spans="1:4" x14ac:dyDescent="0.2">
      <c r="A818">
        <v>1113</v>
      </c>
      <c r="B818">
        <v>99.384217230000004</v>
      </c>
      <c r="C818">
        <v>99.847181230000004</v>
      </c>
      <c r="D818">
        <v>99.615699230000004</v>
      </c>
    </row>
    <row r="819" spans="1:4" x14ac:dyDescent="0.2">
      <c r="A819">
        <v>1114</v>
      </c>
      <c r="B819">
        <v>99.365881979999997</v>
      </c>
      <c r="C819">
        <v>99.847088369999994</v>
      </c>
      <c r="D819">
        <v>99.606485180000007</v>
      </c>
    </row>
    <row r="820" spans="1:4" x14ac:dyDescent="0.2">
      <c r="A820">
        <v>1115</v>
      </c>
      <c r="B820">
        <v>99.346349119999999</v>
      </c>
      <c r="C820">
        <v>99.846991520000003</v>
      </c>
      <c r="D820">
        <v>99.596670320000001</v>
      </c>
    </row>
    <row r="821" spans="1:4" x14ac:dyDescent="0.2">
      <c r="A821">
        <v>1116</v>
      </c>
      <c r="B821">
        <v>99.325525850000005</v>
      </c>
      <c r="C821">
        <v>99.846889669999996</v>
      </c>
      <c r="D821">
        <v>99.586207759999994</v>
      </c>
    </row>
    <row r="822" spans="1:4" x14ac:dyDescent="0.2">
      <c r="A822">
        <v>1117</v>
      </c>
      <c r="B822">
        <v>99.30331237</v>
      </c>
      <c r="C822">
        <v>99.846781829999998</v>
      </c>
      <c r="D822">
        <v>99.575047100000006</v>
      </c>
    </row>
    <row r="823" spans="1:4" x14ac:dyDescent="0.2">
      <c r="A823">
        <v>1118</v>
      </c>
      <c r="B823">
        <v>99.279597890000005</v>
      </c>
      <c r="C823">
        <v>99.846669000000006</v>
      </c>
      <c r="D823">
        <v>99.563133449999995</v>
      </c>
    </row>
    <row r="824" spans="1:4" x14ac:dyDescent="0.2">
      <c r="A824">
        <v>1119</v>
      </c>
      <c r="B824">
        <v>99.254263660000007</v>
      </c>
      <c r="C824">
        <v>99.846550179999994</v>
      </c>
      <c r="D824">
        <v>99.55040692</v>
      </c>
    </row>
    <row r="825" spans="1:4" x14ac:dyDescent="0.2">
      <c r="A825">
        <v>1120</v>
      </c>
      <c r="B825">
        <v>99.227177940000004</v>
      </c>
      <c r="C825">
        <v>99.846424369999994</v>
      </c>
      <c r="D825">
        <v>99.536801159999996</v>
      </c>
    </row>
    <row r="826" spans="1:4" x14ac:dyDescent="0.2">
      <c r="A826">
        <v>1121</v>
      </c>
      <c r="B826">
        <v>99.198194020000003</v>
      </c>
      <c r="C826">
        <v>99.846292570000003</v>
      </c>
      <c r="D826">
        <v>99.5222433</v>
      </c>
    </row>
    <row r="827" spans="1:4" x14ac:dyDescent="0.2">
      <c r="A827">
        <v>1122</v>
      </c>
      <c r="B827">
        <v>99.167158220000005</v>
      </c>
      <c r="C827">
        <v>99.846153779999995</v>
      </c>
      <c r="D827">
        <v>99.506656000000007</v>
      </c>
    </row>
    <row r="828" spans="1:4" x14ac:dyDescent="0.2">
      <c r="A828">
        <v>1123</v>
      </c>
      <c r="B828">
        <v>99.133897869999998</v>
      </c>
      <c r="C828">
        <v>99.846007</v>
      </c>
      <c r="D828">
        <v>99.489952439999996</v>
      </c>
    </row>
    <row r="829" spans="1:4" x14ac:dyDescent="0.2">
      <c r="A829">
        <v>1124</v>
      </c>
      <c r="B829">
        <v>99.098223369999999</v>
      </c>
      <c r="C829">
        <v>99.845852230000006</v>
      </c>
      <c r="D829">
        <v>99.472037799999995</v>
      </c>
    </row>
    <row r="830" spans="1:4" x14ac:dyDescent="0.2">
      <c r="A830">
        <v>1125</v>
      </c>
      <c r="B830">
        <v>99.059926110000006</v>
      </c>
      <c r="C830">
        <v>99.845689480000004</v>
      </c>
      <c r="D830">
        <v>99.452807789999994</v>
      </c>
    </row>
    <row r="831" spans="1:4" x14ac:dyDescent="0.2">
      <c r="A831">
        <v>1126</v>
      </c>
      <c r="B831">
        <v>99.018778569999995</v>
      </c>
      <c r="C831">
        <v>99.845517729999997</v>
      </c>
      <c r="D831">
        <v>99.432148150000003</v>
      </c>
    </row>
    <row r="832" spans="1:4" x14ac:dyDescent="0.2">
      <c r="A832">
        <v>1127</v>
      </c>
      <c r="B832">
        <v>98.974528250000006</v>
      </c>
      <c r="C832">
        <v>99.845336009999997</v>
      </c>
      <c r="D832">
        <v>99.409932130000001</v>
      </c>
    </row>
    <row r="833" spans="1:4" x14ac:dyDescent="0.2">
      <c r="A833">
        <v>1128</v>
      </c>
      <c r="B833">
        <v>98.926960579999999</v>
      </c>
      <c r="C833">
        <v>99.845144289999993</v>
      </c>
      <c r="D833">
        <v>99.38605244</v>
      </c>
    </row>
    <row r="834" spans="1:4" x14ac:dyDescent="0.2">
      <c r="A834">
        <v>1129</v>
      </c>
      <c r="B834">
        <v>98.875724259999998</v>
      </c>
      <c r="C834">
        <v>99.844942599999996</v>
      </c>
      <c r="D834">
        <v>99.360333429999997</v>
      </c>
    </row>
    <row r="835" spans="1:4" x14ac:dyDescent="0.2">
      <c r="A835">
        <v>1130</v>
      </c>
      <c r="B835">
        <v>98.820470979999996</v>
      </c>
      <c r="C835">
        <v>99.844727919999997</v>
      </c>
      <c r="D835">
        <v>99.332599450000004</v>
      </c>
    </row>
    <row r="836" spans="1:4" x14ac:dyDescent="0.2">
      <c r="A836">
        <v>1131</v>
      </c>
      <c r="B836">
        <v>98.760830499999997</v>
      </c>
      <c r="C836">
        <v>99.844502259999999</v>
      </c>
      <c r="D836">
        <v>99.302666380000005</v>
      </c>
    </row>
    <row r="837" spans="1:4" x14ac:dyDescent="0.2">
      <c r="A837">
        <v>1132</v>
      </c>
      <c r="B837">
        <v>98.696387650000005</v>
      </c>
      <c r="C837">
        <v>99.844263620000007</v>
      </c>
      <c r="D837">
        <v>99.270325630000002</v>
      </c>
    </row>
    <row r="838" spans="1:4" x14ac:dyDescent="0.2">
      <c r="A838">
        <v>1133</v>
      </c>
      <c r="B838">
        <v>98.626686329999998</v>
      </c>
      <c r="C838">
        <v>99.844009999999997</v>
      </c>
      <c r="D838">
        <v>99.235348160000001</v>
      </c>
    </row>
    <row r="839" spans="1:4" x14ac:dyDescent="0.2">
      <c r="A839">
        <v>1134</v>
      </c>
      <c r="B839">
        <v>98.551217570000006</v>
      </c>
      <c r="C839">
        <v>99.843741399999999</v>
      </c>
      <c r="D839">
        <v>99.197479490000006</v>
      </c>
    </row>
    <row r="840" spans="1:4" x14ac:dyDescent="0.2">
      <c r="A840">
        <v>1135</v>
      </c>
      <c r="B840">
        <v>98.469416499999994</v>
      </c>
      <c r="C840">
        <v>99.843457830000006</v>
      </c>
      <c r="D840">
        <v>99.156437159999996</v>
      </c>
    </row>
    <row r="841" spans="1:4" x14ac:dyDescent="0.2">
      <c r="A841">
        <v>1136</v>
      </c>
      <c r="B841">
        <v>98.380654379999996</v>
      </c>
      <c r="C841">
        <v>99.843156280000002</v>
      </c>
      <c r="D841">
        <v>99.111905329999999</v>
      </c>
    </row>
    <row r="842" spans="1:4" x14ac:dyDescent="0.2">
      <c r="A842">
        <v>1137</v>
      </c>
      <c r="B842">
        <v>98.284231610000006</v>
      </c>
      <c r="C842">
        <v>99.842836759999997</v>
      </c>
      <c r="D842">
        <v>99.063534189999999</v>
      </c>
    </row>
    <row r="843" spans="1:4" x14ac:dyDescent="0.2">
      <c r="A843">
        <v>1138</v>
      </c>
      <c r="B843">
        <v>98.179365759999996</v>
      </c>
      <c r="C843">
        <v>99.842497269999996</v>
      </c>
      <c r="D843">
        <v>99.01093152</v>
      </c>
    </row>
    <row r="844" spans="1:4" x14ac:dyDescent="0.2">
      <c r="A844">
        <v>1139</v>
      </c>
      <c r="B844">
        <v>98.065180589999997</v>
      </c>
      <c r="C844">
        <v>99.84213681</v>
      </c>
      <c r="D844">
        <v>98.953658700000005</v>
      </c>
    </row>
    <row r="845" spans="1:4" x14ac:dyDescent="0.2">
      <c r="A845">
        <v>1140</v>
      </c>
      <c r="B845">
        <v>97.940708040000004</v>
      </c>
      <c r="C845">
        <v>99.841754390000006</v>
      </c>
      <c r="D845">
        <v>98.891231210000001</v>
      </c>
    </row>
    <row r="846" spans="1:4" x14ac:dyDescent="0.2">
      <c r="A846">
        <v>1141</v>
      </c>
      <c r="B846">
        <v>97.80486028</v>
      </c>
      <c r="C846">
        <v>99.841346999999999</v>
      </c>
      <c r="D846">
        <v>98.823103639999999</v>
      </c>
    </row>
    <row r="847" spans="1:4" x14ac:dyDescent="0.2">
      <c r="A847">
        <v>1142</v>
      </c>
      <c r="B847">
        <v>97.656414760000004</v>
      </c>
      <c r="C847">
        <v>99.840914650000002</v>
      </c>
      <c r="D847">
        <v>98.74866471</v>
      </c>
    </row>
    <row r="848" spans="1:4" x14ac:dyDescent="0.2">
      <c r="A848">
        <v>1143</v>
      </c>
      <c r="B848">
        <v>97.494006229999997</v>
      </c>
      <c r="C848">
        <v>99.840453339999996</v>
      </c>
      <c r="D848">
        <v>98.667229789999993</v>
      </c>
    </row>
    <row r="849" spans="1:4" x14ac:dyDescent="0.2">
      <c r="A849">
        <v>1144</v>
      </c>
      <c r="B849">
        <v>97.316095759999996</v>
      </c>
      <c r="C849">
        <v>99.839963080000004</v>
      </c>
      <c r="D849">
        <v>98.578029419999993</v>
      </c>
    </row>
    <row r="850" spans="1:4" x14ac:dyDescent="0.2">
      <c r="A850">
        <v>1145</v>
      </c>
      <c r="B850">
        <v>97.120959819999996</v>
      </c>
      <c r="C850">
        <v>99.839439859999999</v>
      </c>
      <c r="D850">
        <v>98.480199839999997</v>
      </c>
    </row>
    <row r="851" spans="1:4" x14ac:dyDescent="0.2">
      <c r="A851">
        <v>1146</v>
      </c>
      <c r="B851">
        <v>96.906656280000007</v>
      </c>
      <c r="C851">
        <v>99.838881700000002</v>
      </c>
      <c r="D851">
        <v>98.372768989999997</v>
      </c>
    </row>
    <row r="852" spans="1:4" x14ac:dyDescent="0.2">
      <c r="A852">
        <v>1147</v>
      </c>
      <c r="B852">
        <v>96.670997549999996</v>
      </c>
      <c r="C852">
        <v>99.838286600000004</v>
      </c>
      <c r="D852">
        <v>98.254642070000003</v>
      </c>
    </row>
    <row r="853" spans="1:4" x14ac:dyDescent="0.2">
      <c r="A853">
        <v>1148</v>
      </c>
      <c r="B853">
        <v>96.411520539999998</v>
      </c>
      <c r="C853">
        <v>99.837651550000004</v>
      </c>
      <c r="D853">
        <v>98.124586050000005</v>
      </c>
    </row>
    <row r="854" spans="1:4" x14ac:dyDescent="0.2">
      <c r="A854">
        <v>1149</v>
      </c>
      <c r="B854">
        <v>96.125455819999999</v>
      </c>
      <c r="C854">
        <v>99.836973569999998</v>
      </c>
      <c r="D854">
        <v>97.981214690000002</v>
      </c>
    </row>
    <row r="855" spans="1:4" x14ac:dyDescent="0.2">
      <c r="A855">
        <v>1150</v>
      </c>
      <c r="B855">
        <v>95.809673649999993</v>
      </c>
      <c r="C855">
        <v>99.836247659999998</v>
      </c>
      <c r="D855">
        <v>97.822960649999999</v>
      </c>
    </row>
    <row r="856" spans="1:4" x14ac:dyDescent="0.2">
      <c r="A856">
        <v>1151</v>
      </c>
      <c r="B856">
        <v>95.460646100000005</v>
      </c>
      <c r="C856">
        <v>99.835471830000003</v>
      </c>
      <c r="D856">
        <v>97.64805896</v>
      </c>
    </row>
    <row r="857" spans="1:4" x14ac:dyDescent="0.2">
      <c r="A857">
        <v>1152</v>
      </c>
      <c r="B857">
        <v>95.074393150000006</v>
      </c>
      <c r="C857">
        <v>99.834641070000004</v>
      </c>
      <c r="D857">
        <v>97.454517109999998</v>
      </c>
    </row>
    <row r="858" spans="1:4" x14ac:dyDescent="0.2">
      <c r="A858">
        <v>1153</v>
      </c>
      <c r="B858">
        <v>94.646425800000003</v>
      </c>
      <c r="C858">
        <v>99.833751410000005</v>
      </c>
      <c r="D858">
        <v>97.240088610000001</v>
      </c>
    </row>
    <row r="859" spans="1:4" x14ac:dyDescent="0.2">
      <c r="A859">
        <v>1154</v>
      </c>
      <c r="B859">
        <v>94.171688180000004</v>
      </c>
      <c r="C859">
        <v>99.83279684</v>
      </c>
      <c r="D859">
        <v>97.002242510000002</v>
      </c>
    </row>
    <row r="860" spans="1:4" x14ac:dyDescent="0.2">
      <c r="A860">
        <v>1155</v>
      </c>
      <c r="B860">
        <v>93.644484700000007</v>
      </c>
      <c r="C860">
        <v>99.831773380000001</v>
      </c>
      <c r="D860">
        <v>96.738129040000004</v>
      </c>
    </row>
    <row r="861" spans="1:4" x14ac:dyDescent="0.2">
      <c r="A861">
        <v>1156</v>
      </c>
      <c r="B861">
        <v>93.058369279999994</v>
      </c>
      <c r="C861">
        <v>99.830675029999995</v>
      </c>
      <c r="D861">
        <v>96.444522160000005</v>
      </c>
    </row>
    <row r="862" spans="1:4" x14ac:dyDescent="0.2">
      <c r="A862">
        <v>1157</v>
      </c>
      <c r="B862">
        <v>92.406175279999999</v>
      </c>
      <c r="C862">
        <v>99.829494800000006</v>
      </c>
      <c r="D862">
        <v>96.117835040000003</v>
      </c>
    </row>
    <row r="863" spans="1:4" x14ac:dyDescent="0.2">
      <c r="A863">
        <v>1158</v>
      </c>
      <c r="B863">
        <v>91.679889770000003</v>
      </c>
      <c r="C863">
        <v>99.828225709999998</v>
      </c>
      <c r="D863">
        <v>95.754057739999993</v>
      </c>
    </row>
    <row r="864" spans="1:4" x14ac:dyDescent="0.2">
      <c r="A864">
        <v>1159</v>
      </c>
      <c r="B864">
        <v>90.870567649999998</v>
      </c>
      <c r="C864">
        <v>99.826859760000005</v>
      </c>
      <c r="D864">
        <v>95.348713709999998</v>
      </c>
    </row>
    <row r="865" spans="1:4" x14ac:dyDescent="0.2">
      <c r="A865">
        <v>1160</v>
      </c>
      <c r="B865">
        <v>89.968298809999993</v>
      </c>
      <c r="C865">
        <v>99.825389970000003</v>
      </c>
      <c r="D865">
        <v>94.896844389999998</v>
      </c>
    </row>
    <row r="866" spans="1:4" x14ac:dyDescent="0.2">
      <c r="A866">
        <v>1161</v>
      </c>
      <c r="B866">
        <v>88.962177080000004</v>
      </c>
      <c r="C866">
        <v>99.823805350000001</v>
      </c>
      <c r="D866">
        <v>94.392991219999999</v>
      </c>
    </row>
    <row r="867" spans="1:4" x14ac:dyDescent="0.2">
      <c r="A867">
        <v>1162</v>
      </c>
      <c r="B867">
        <v>87.840307319999994</v>
      </c>
      <c r="C867">
        <v>99.822095919999995</v>
      </c>
      <c r="D867">
        <v>93.831201620000002</v>
      </c>
    </row>
    <row r="868" spans="1:4" x14ac:dyDescent="0.2">
      <c r="A868">
        <v>1163</v>
      </c>
      <c r="B868">
        <v>86.589866209999997</v>
      </c>
      <c r="C868">
        <v>99.820250689999995</v>
      </c>
      <c r="D868">
        <v>93.205058449999996</v>
      </c>
    </row>
    <row r="869" spans="1:4" x14ac:dyDescent="0.2">
      <c r="A869">
        <v>1164</v>
      </c>
      <c r="B869">
        <v>85.197233060000002</v>
      </c>
      <c r="C869">
        <v>99.818257689999996</v>
      </c>
      <c r="D869">
        <v>92.507745369999995</v>
      </c>
    </row>
    <row r="870" spans="1:4" x14ac:dyDescent="0.2">
      <c r="A870">
        <v>1165</v>
      </c>
      <c r="B870">
        <v>83.648211309999994</v>
      </c>
      <c r="C870">
        <v>99.816101919999994</v>
      </c>
      <c r="D870">
        <v>91.732156619999998</v>
      </c>
    </row>
    <row r="871" spans="1:4" x14ac:dyDescent="0.2">
      <c r="A871">
        <v>1166</v>
      </c>
      <c r="B871">
        <v>81.928474679999994</v>
      </c>
      <c r="C871">
        <v>99.813769429999994</v>
      </c>
      <c r="D871">
        <v>90.871122049999997</v>
      </c>
    </row>
    <row r="872" spans="1:4" x14ac:dyDescent="0.2">
      <c r="A872">
        <v>1167</v>
      </c>
      <c r="B872">
        <v>80.024079099999994</v>
      </c>
      <c r="C872">
        <v>99.811243219999994</v>
      </c>
      <c r="D872">
        <v>89.917661159999994</v>
      </c>
    </row>
    <row r="873" spans="1:4" x14ac:dyDescent="0.2">
      <c r="A873">
        <v>1168</v>
      </c>
      <c r="B873">
        <v>77.922255179999993</v>
      </c>
      <c r="C873">
        <v>99.808503340000001</v>
      </c>
      <c r="D873">
        <v>88.865379259999997</v>
      </c>
    </row>
    <row r="874" spans="1:4" x14ac:dyDescent="0.2">
      <c r="A874">
        <v>1169</v>
      </c>
      <c r="B874">
        <v>75.612442060000006</v>
      </c>
      <c r="C874">
        <v>99.805529809999996</v>
      </c>
      <c r="D874">
        <v>87.708985929999997</v>
      </c>
    </row>
    <row r="875" spans="1:4" x14ac:dyDescent="0.2">
      <c r="A875">
        <v>1170</v>
      </c>
      <c r="B875">
        <v>73.087604850000005</v>
      </c>
      <c r="C875">
        <v>99.80230066</v>
      </c>
      <c r="D875">
        <v>86.444952760000007</v>
      </c>
    </row>
    <row r="876" spans="1:4" x14ac:dyDescent="0.2">
      <c r="A876">
        <v>1171</v>
      </c>
      <c r="B876">
        <v>70.34581043</v>
      </c>
      <c r="C876">
        <v>99.798788930000001</v>
      </c>
      <c r="D876">
        <v>85.07229968</v>
      </c>
    </row>
    <row r="877" spans="1:4" x14ac:dyDescent="0.2">
      <c r="A877">
        <v>1172</v>
      </c>
      <c r="B877">
        <v>67.391993900000003</v>
      </c>
      <c r="C877">
        <v>99.794965680000004</v>
      </c>
      <c r="D877">
        <v>83.593479790000004</v>
      </c>
    </row>
    <row r="878" spans="1:4" x14ac:dyDescent="0.2">
      <c r="A878">
        <v>1173</v>
      </c>
      <c r="B878">
        <v>64.239799930000004</v>
      </c>
      <c r="C878">
        <v>99.790801930000001</v>
      </c>
      <c r="D878">
        <v>82.015300929999995</v>
      </c>
    </row>
    <row r="879" spans="1:4" x14ac:dyDescent="0.2">
      <c r="A879">
        <v>1174</v>
      </c>
      <c r="B879">
        <v>60.912853149999997</v>
      </c>
      <c r="C879">
        <v>99.786258759999996</v>
      </c>
      <c r="D879">
        <v>80.349555949999996</v>
      </c>
    </row>
    <row r="880" spans="1:4" x14ac:dyDescent="0.2">
      <c r="A880">
        <v>1175</v>
      </c>
      <c r="B880">
        <v>57.44723029</v>
      </c>
      <c r="C880">
        <v>99.78129921</v>
      </c>
      <c r="D880">
        <v>78.614264750000004</v>
      </c>
    </row>
    <row r="881" spans="1:4" x14ac:dyDescent="0.2">
      <c r="A881">
        <v>1176</v>
      </c>
      <c r="B881">
        <v>53.890681639999997</v>
      </c>
      <c r="C881">
        <v>99.775877350000002</v>
      </c>
      <c r="D881">
        <v>76.833279500000003</v>
      </c>
    </row>
    <row r="882" spans="1:4" x14ac:dyDescent="0.2">
      <c r="A882">
        <v>1177</v>
      </c>
      <c r="B882">
        <v>50.302248890000001</v>
      </c>
      <c r="C882">
        <v>99.76994526</v>
      </c>
      <c r="D882">
        <v>75.036097080000005</v>
      </c>
    </row>
    <row r="883" spans="1:4" x14ac:dyDescent="0.2">
      <c r="A883">
        <v>1178</v>
      </c>
      <c r="B883">
        <v>46.75005951</v>
      </c>
      <c r="C883">
        <v>99.763446029999997</v>
      </c>
      <c r="D883">
        <v>73.256752770000006</v>
      </c>
    </row>
    <row r="884" spans="1:4" x14ac:dyDescent="0.2">
      <c r="A884">
        <v>1179</v>
      </c>
      <c r="B884">
        <v>43.307632159999997</v>
      </c>
      <c r="C884">
        <v>99.756318730000004</v>
      </c>
      <c r="D884">
        <v>71.531975450000004</v>
      </c>
    </row>
    <row r="885" spans="1:4" x14ac:dyDescent="0.2">
      <c r="A885">
        <v>1180</v>
      </c>
      <c r="B885">
        <v>40.048939599999997</v>
      </c>
      <c r="C885">
        <v>99.748491490000006</v>
      </c>
      <c r="D885">
        <v>69.898715550000006</v>
      </c>
    </row>
    <row r="886" spans="1:4" x14ac:dyDescent="0.2">
      <c r="A886">
        <v>1181</v>
      </c>
      <c r="B886">
        <v>37.042766999999998</v>
      </c>
      <c r="C886">
        <v>99.73988842</v>
      </c>
      <c r="D886">
        <v>68.391327709999999</v>
      </c>
    </row>
    <row r="887" spans="1:4" x14ac:dyDescent="0.2">
      <c r="A887">
        <v>1182</v>
      </c>
      <c r="B887">
        <v>34.346775790000002</v>
      </c>
      <c r="C887">
        <v>99.730426629999997</v>
      </c>
      <c r="D887">
        <v>67.038601209999996</v>
      </c>
    </row>
    <row r="888" spans="1:4" x14ac:dyDescent="0.2">
      <c r="A888">
        <v>1183</v>
      </c>
      <c r="B888">
        <v>32.004170389999999</v>
      </c>
      <c r="C888">
        <v>99.7199983</v>
      </c>
      <c r="D888">
        <v>65.862084339999996</v>
      </c>
    </row>
    <row r="889" spans="1:4" x14ac:dyDescent="0.2">
      <c r="A889">
        <v>1184</v>
      </c>
      <c r="B889">
        <v>30.040609379999999</v>
      </c>
      <c r="C889">
        <v>99.708489580000006</v>
      </c>
      <c r="D889">
        <v>64.874549479999999</v>
      </c>
    </row>
    <row r="890" spans="1:4" x14ac:dyDescent="0.2">
      <c r="A890">
        <v>1185</v>
      </c>
      <c r="B890">
        <v>28.463120679999999</v>
      </c>
      <c r="C890">
        <v>99.695773689999996</v>
      </c>
      <c r="D890">
        <v>64.079447180000003</v>
      </c>
    </row>
    <row r="891" spans="1:4" x14ac:dyDescent="0.2">
      <c r="A891">
        <v>1186</v>
      </c>
      <c r="B891">
        <v>27.261451829999999</v>
      </c>
      <c r="C891">
        <v>99.681701829999994</v>
      </c>
      <c r="D891">
        <v>63.471576829999997</v>
      </c>
    </row>
    <row r="892" spans="1:4" x14ac:dyDescent="0.2">
      <c r="A892">
        <v>1187</v>
      </c>
      <c r="B892">
        <v>26.410829490000001</v>
      </c>
      <c r="C892">
        <v>99.666109250000005</v>
      </c>
      <c r="D892">
        <v>63.038469370000001</v>
      </c>
    </row>
    <row r="893" spans="1:4" x14ac:dyDescent="0.2">
      <c r="A893">
        <v>1188</v>
      </c>
      <c r="B893">
        <v>25.875641009999999</v>
      </c>
      <c r="C893">
        <v>99.648806239999999</v>
      </c>
      <c r="D893">
        <v>62.762223630000001</v>
      </c>
    </row>
    <row r="894" spans="1:4" x14ac:dyDescent="0.2">
      <c r="A894">
        <v>1189</v>
      </c>
      <c r="B894">
        <v>25.613392560000001</v>
      </c>
      <c r="C894">
        <v>99.629576130000004</v>
      </c>
      <c r="D894">
        <v>62.621484340000002</v>
      </c>
    </row>
    <row r="895" spans="1:4" x14ac:dyDescent="0.2">
      <c r="A895">
        <v>1190</v>
      </c>
      <c r="B895">
        <v>25.578405669999999</v>
      </c>
      <c r="C895">
        <v>99.608172289999999</v>
      </c>
      <c r="D895">
        <v>62.593288979999997</v>
      </c>
    </row>
    <row r="896" spans="1:4" x14ac:dyDescent="0.2">
      <c r="A896">
        <v>1191</v>
      </c>
      <c r="B896">
        <v>25.724878140000001</v>
      </c>
      <c r="C896">
        <v>99.584312130000001</v>
      </c>
      <c r="D896">
        <v>62.654595129999997</v>
      </c>
    </row>
    <row r="897" spans="1:4" x14ac:dyDescent="0.2">
      <c r="A897">
        <v>1192</v>
      </c>
      <c r="B897">
        <v>26.009234289999998</v>
      </c>
      <c r="C897">
        <v>99.557670150000007</v>
      </c>
      <c r="D897">
        <v>62.783452220000001</v>
      </c>
    </row>
    <row r="898" spans="1:4" x14ac:dyDescent="0.2">
      <c r="A898">
        <v>1193</v>
      </c>
      <c r="B898">
        <v>26.391677869999999</v>
      </c>
      <c r="C898">
        <v>99.527873920000005</v>
      </c>
      <c r="D898">
        <v>62.959775890000003</v>
      </c>
    </row>
    <row r="899" spans="1:4" x14ac:dyDescent="0.2">
      <c r="A899">
        <v>1194</v>
      </c>
      <c r="B899">
        <v>26.836959520000001</v>
      </c>
      <c r="C899">
        <v>99.494496060000003</v>
      </c>
      <c r="D899">
        <v>63.165727789999998</v>
      </c>
    </row>
    <row r="900" spans="1:4" x14ac:dyDescent="0.2">
      <c r="A900">
        <v>1195</v>
      </c>
      <c r="B900">
        <v>27.31472707</v>
      </c>
      <c r="C900">
        <v>99.457041320000002</v>
      </c>
      <c r="D900">
        <v>63.3858842</v>
      </c>
    </row>
    <row r="901" spans="1:4" x14ac:dyDescent="0.2">
      <c r="A901">
        <v>1196</v>
      </c>
      <c r="B901">
        <v>27.799453669999998</v>
      </c>
      <c r="C901">
        <v>99.414937570000006</v>
      </c>
      <c r="D901">
        <v>63.607195619999999</v>
      </c>
    </row>
    <row r="902" spans="1:4" x14ac:dyDescent="0.2">
      <c r="A902">
        <v>1197</v>
      </c>
      <c r="B902">
        <v>28.270114459999999</v>
      </c>
      <c r="C902">
        <v>99.367524799999998</v>
      </c>
      <c r="D902">
        <v>63.81881963</v>
      </c>
    </row>
    <row r="903" spans="1:4" x14ac:dyDescent="0.2">
      <c r="A903">
        <v>1198</v>
      </c>
      <c r="B903">
        <v>28.709722490000001</v>
      </c>
      <c r="C903">
        <v>99.314037150000004</v>
      </c>
      <c r="D903">
        <v>64.011879820000004</v>
      </c>
    </row>
    <row r="904" spans="1:4" x14ac:dyDescent="0.2">
      <c r="A904">
        <v>1199</v>
      </c>
      <c r="B904">
        <v>29.104809729999999</v>
      </c>
      <c r="C904">
        <v>99.253583969999994</v>
      </c>
      <c r="D904">
        <v>64.179196849999997</v>
      </c>
    </row>
    <row r="905" spans="1:4" x14ac:dyDescent="0.2">
      <c r="A905">
        <v>1200</v>
      </c>
      <c r="B905">
        <v>29.444889209999999</v>
      </c>
      <c r="C905">
        <v>99.18512681</v>
      </c>
      <c r="D905">
        <v>64.31500801</v>
      </c>
    </row>
    <row r="906" spans="1:4" x14ac:dyDescent="0.2">
      <c r="A906">
        <v>1201</v>
      </c>
      <c r="B906">
        <v>29.72196095</v>
      </c>
      <c r="C906">
        <v>99.107459480000003</v>
      </c>
      <c r="D906">
        <v>64.414710220000003</v>
      </c>
    </row>
    <row r="907" spans="1:4" x14ac:dyDescent="0.2">
      <c r="A907">
        <v>1202</v>
      </c>
      <c r="B907">
        <v>29.930159719999999</v>
      </c>
      <c r="C907">
        <v>99.019178109999999</v>
      </c>
      <c r="D907">
        <v>64.474668910000005</v>
      </c>
    </row>
    <row r="908" spans="1:4" x14ac:dyDescent="0.2">
      <c r="A908">
        <v>1203</v>
      </c>
      <c r="B908">
        <v>30.065261970000002</v>
      </c>
      <c r="C908">
        <v>98.918638139999999</v>
      </c>
      <c r="D908">
        <v>64.491950059999994</v>
      </c>
    </row>
    <row r="909" spans="1:4" x14ac:dyDescent="0.2">
      <c r="A909">
        <v>1204</v>
      </c>
      <c r="B909">
        <v>30.124409440000001</v>
      </c>
      <c r="C909">
        <v>98.803920480000002</v>
      </c>
      <c r="D909">
        <v>64.464164960000005</v>
      </c>
    </row>
    <row r="910" spans="1:4" x14ac:dyDescent="0.2">
      <c r="A910">
        <v>1205</v>
      </c>
      <c r="B910">
        <v>30.105843650000001</v>
      </c>
      <c r="C910">
        <v>98.672775490000006</v>
      </c>
      <c r="D910">
        <v>64.389309569999995</v>
      </c>
    </row>
    <row r="911" spans="1:4" x14ac:dyDescent="0.2">
      <c r="A911">
        <v>1206</v>
      </c>
      <c r="B911">
        <v>30.008690340000001</v>
      </c>
      <c r="C911">
        <v>98.522573129999998</v>
      </c>
      <c r="D911">
        <v>64.265631740000003</v>
      </c>
    </row>
    <row r="912" spans="1:4" x14ac:dyDescent="0.2">
      <c r="A912">
        <v>1207</v>
      </c>
      <c r="B912">
        <v>29.832798830000002</v>
      </c>
      <c r="C912">
        <v>98.350234029999996</v>
      </c>
      <c r="D912">
        <v>64.091516429999999</v>
      </c>
    </row>
    <row r="913" spans="1:4" x14ac:dyDescent="0.2">
      <c r="A913">
        <v>1208</v>
      </c>
      <c r="B913">
        <v>29.57860823</v>
      </c>
      <c r="C913">
        <v>98.152158589999999</v>
      </c>
      <c r="D913">
        <v>63.86538341</v>
      </c>
    </row>
    <row r="914" spans="1:4" x14ac:dyDescent="0.2">
      <c r="A914">
        <v>1209</v>
      </c>
      <c r="B914">
        <v>29.247043690000002</v>
      </c>
      <c r="C914">
        <v>97.924136140000002</v>
      </c>
      <c r="D914">
        <v>63.585589910000003</v>
      </c>
    </row>
    <row r="915" spans="1:4" x14ac:dyDescent="0.2">
      <c r="A915">
        <v>1210</v>
      </c>
      <c r="B915">
        <v>28.839474460000002</v>
      </c>
      <c r="C915">
        <v>97.661270029999997</v>
      </c>
      <c r="D915">
        <v>63.250372239999997</v>
      </c>
    </row>
    <row r="916" spans="1:4" x14ac:dyDescent="0.2">
      <c r="A916">
        <v>1211</v>
      </c>
      <c r="B916">
        <v>28.357652040000001</v>
      </c>
      <c r="C916">
        <v>97.3578768</v>
      </c>
      <c r="D916">
        <v>62.857764420000002</v>
      </c>
    </row>
    <row r="917" spans="1:4" x14ac:dyDescent="0.2">
      <c r="A917">
        <v>1212</v>
      </c>
      <c r="B917">
        <v>27.803683199999998</v>
      </c>
      <c r="C917">
        <v>97.007392319999994</v>
      </c>
      <c r="D917">
        <v>62.405537760000001</v>
      </c>
    </row>
    <row r="918" spans="1:4" x14ac:dyDescent="0.2">
      <c r="A918">
        <v>1213</v>
      </c>
      <c r="B918">
        <v>27.180021020000002</v>
      </c>
      <c r="C918">
        <v>96.602296870000004</v>
      </c>
      <c r="D918">
        <v>61.891158949999998</v>
      </c>
    </row>
    <row r="919" spans="1:4" x14ac:dyDescent="0.2">
      <c r="A919">
        <v>1214</v>
      </c>
      <c r="B919">
        <v>26.4894669</v>
      </c>
      <c r="C919">
        <v>96.134063280000007</v>
      </c>
      <c r="D919">
        <v>61.311765090000002</v>
      </c>
    </row>
    <row r="920" spans="1:4" x14ac:dyDescent="0.2">
      <c r="A920">
        <v>1215</v>
      </c>
      <c r="B920">
        <v>25.7351785</v>
      </c>
      <c r="C920">
        <v>95.593155859999996</v>
      </c>
      <c r="D920">
        <v>60.66416718</v>
      </c>
    </row>
    <row r="921" spans="1:4" x14ac:dyDescent="0.2">
      <c r="A921">
        <v>1216</v>
      </c>
      <c r="B921">
        <v>24.920684749999999</v>
      </c>
      <c r="C921">
        <v>94.969121319999999</v>
      </c>
      <c r="D921">
        <v>59.944903029999999</v>
      </c>
    </row>
    <row r="922" spans="1:4" x14ac:dyDescent="0.2">
      <c r="A922">
        <v>1217</v>
      </c>
      <c r="B922">
        <v>24.049914780000002</v>
      </c>
      <c r="C922">
        <v>94.250810400000006</v>
      </c>
      <c r="D922">
        <v>59.15036259</v>
      </c>
    </row>
    <row r="923" spans="1:4" x14ac:dyDescent="0.2">
      <c r="A923">
        <v>1218</v>
      </c>
      <c r="B923">
        <v>23.127143019999998</v>
      </c>
      <c r="C923">
        <v>93.426719399999996</v>
      </c>
      <c r="D923">
        <v>58.276931210000001</v>
      </c>
    </row>
    <row r="924" spans="1:4" x14ac:dyDescent="0.2">
      <c r="A924">
        <v>1219</v>
      </c>
      <c r="B924">
        <v>22.157193809999999</v>
      </c>
      <c r="C924">
        <v>92.485842829999996</v>
      </c>
      <c r="D924">
        <v>57.321518320000003</v>
      </c>
    </row>
    <row r="925" spans="1:4" x14ac:dyDescent="0.2">
      <c r="A925">
        <v>1220</v>
      </c>
      <c r="B925">
        <v>21.145311629999998</v>
      </c>
      <c r="C925">
        <v>91.418556170000002</v>
      </c>
      <c r="D925">
        <v>56.281933899999999</v>
      </c>
    </row>
    <row r="926" spans="1:4" x14ac:dyDescent="0.2">
      <c r="A926">
        <v>1221</v>
      </c>
      <c r="B926">
        <v>20.097195060000001</v>
      </c>
      <c r="C926">
        <v>90.217999710000001</v>
      </c>
      <c r="D926">
        <v>55.157597379999999</v>
      </c>
    </row>
    <row r="927" spans="1:4" x14ac:dyDescent="0.2">
      <c r="A927">
        <v>1222</v>
      </c>
      <c r="B927">
        <v>19.019014739999999</v>
      </c>
      <c r="C927">
        <v>88.881831969999993</v>
      </c>
      <c r="D927">
        <v>53.950423350000001</v>
      </c>
    </row>
    <row r="928" spans="1:4" x14ac:dyDescent="0.2">
      <c r="A928">
        <v>1223</v>
      </c>
      <c r="B928">
        <v>17.91740837</v>
      </c>
      <c r="C928">
        <v>87.414210710000006</v>
      </c>
      <c r="D928">
        <v>52.665809539999998</v>
      </c>
    </row>
    <row r="929" spans="1:4" x14ac:dyDescent="0.2">
      <c r="A929">
        <v>1224</v>
      </c>
      <c r="B929">
        <v>16.799464740000001</v>
      </c>
      <c r="C929">
        <v>85.827736990000005</v>
      </c>
      <c r="D929">
        <v>51.313600870000002</v>
      </c>
    </row>
    <row r="930" spans="1:4" x14ac:dyDescent="0.2">
      <c r="A930">
        <v>1225</v>
      </c>
      <c r="B930">
        <v>15.672695790000001</v>
      </c>
      <c r="C930">
        <v>84.144930990000006</v>
      </c>
      <c r="D930">
        <v>49.908813389999999</v>
      </c>
    </row>
    <row r="931" spans="1:4" x14ac:dyDescent="0.2">
      <c r="A931">
        <v>1226</v>
      </c>
      <c r="B931">
        <v>14.544991720000001</v>
      </c>
      <c r="C931">
        <v>82.398677309999997</v>
      </c>
      <c r="D931">
        <v>48.471834510000001</v>
      </c>
    </row>
    <row r="932" spans="1:4" x14ac:dyDescent="0.2">
      <c r="A932">
        <v>1227</v>
      </c>
      <c r="B932">
        <v>13.42453912</v>
      </c>
      <c r="C932">
        <v>80.631027770000003</v>
      </c>
      <c r="D932">
        <v>47.02778344</v>
      </c>
    </row>
    <row r="933" spans="1:4" x14ac:dyDescent="0.2">
      <c r="A933">
        <v>1228</v>
      </c>
      <c r="B933">
        <v>12.319817990000001</v>
      </c>
      <c r="C933">
        <v>78.890359689999997</v>
      </c>
      <c r="D933">
        <v>45.605088840000001</v>
      </c>
    </row>
    <row r="934" spans="1:4" x14ac:dyDescent="0.2">
      <c r="A934">
        <v>1229</v>
      </c>
      <c r="B934">
        <v>11.23940414</v>
      </c>
      <c r="C934">
        <v>77.226527189999999</v>
      </c>
      <c r="D934">
        <v>44.232965669999999</v>
      </c>
    </row>
    <row r="935" spans="1:4" x14ac:dyDescent="0.2">
      <c r="A935">
        <v>1230</v>
      </c>
      <c r="B935">
        <v>10.19192829</v>
      </c>
      <c r="C935">
        <v>75.685357420000003</v>
      </c>
      <c r="D935">
        <v>42.938642860000002</v>
      </c>
    </row>
    <row r="936" spans="1:4" x14ac:dyDescent="0.2">
      <c r="A936">
        <v>1231</v>
      </c>
      <c r="B936">
        <v>9.1859373079999997</v>
      </c>
      <c r="C936">
        <v>74.303345550000003</v>
      </c>
      <c r="D936">
        <v>41.744641430000001</v>
      </c>
    </row>
    <row r="937" spans="1:4" x14ac:dyDescent="0.2">
      <c r="A937">
        <v>1232</v>
      </c>
      <c r="B937">
        <v>8.2297634879999997</v>
      </c>
      <c r="C937">
        <v>73.103868469999995</v>
      </c>
      <c r="D937">
        <v>40.666815980000003</v>
      </c>
    </row>
    <row r="938" spans="1:4" x14ac:dyDescent="0.2">
      <c r="A938">
        <v>1233</v>
      </c>
      <c r="B938">
        <v>7.3313858439999997</v>
      </c>
      <c r="C938">
        <v>72.095640079999995</v>
      </c>
      <c r="D938">
        <v>39.713512960000003</v>
      </c>
    </row>
    <row r="939" spans="1:4" x14ac:dyDescent="0.2">
      <c r="A939">
        <v>1234</v>
      </c>
      <c r="B939">
        <v>6.4982903739999998</v>
      </c>
      <c r="C939">
        <v>71.273519120000003</v>
      </c>
      <c r="D939">
        <v>38.885904740000001</v>
      </c>
    </row>
    <row r="940" spans="1:4" x14ac:dyDescent="0.2">
      <c r="A940">
        <v>1235</v>
      </c>
      <c r="B940">
        <v>5.7373253540000002</v>
      </c>
      <c r="C940">
        <v>70.621077249999999</v>
      </c>
      <c r="D940">
        <v>38.179201300000003</v>
      </c>
    </row>
    <row r="941" spans="1:4" x14ac:dyDescent="0.2">
      <c r="A941">
        <v>1236</v>
      </c>
      <c r="B941">
        <v>5.0545566280000003</v>
      </c>
      <c r="C941">
        <v>70.114057919999993</v>
      </c>
      <c r="D941">
        <v>37.584307269999996</v>
      </c>
    </row>
    <row r="942" spans="1:4" x14ac:dyDescent="0.2">
      <c r="A942">
        <v>1237</v>
      </c>
      <c r="B942">
        <v>4.4552476480000003</v>
      </c>
      <c r="C942">
        <v>69.724367330000007</v>
      </c>
      <c r="D942">
        <v>37.089807489999998</v>
      </c>
    </row>
    <row r="943" spans="1:4" x14ac:dyDescent="0.2">
      <c r="A943">
        <v>1238</v>
      </c>
      <c r="B943">
        <v>3.9436389159999998</v>
      </c>
      <c r="C943">
        <v>69.422638610000007</v>
      </c>
      <c r="D943">
        <v>36.683138759999999</v>
      </c>
    </row>
    <row r="944" spans="1:4" x14ac:dyDescent="0.2">
      <c r="A944">
        <v>1239</v>
      </c>
      <c r="B944">
        <v>3.5229190419999998</v>
      </c>
      <c r="C944">
        <v>69.180633159999999</v>
      </c>
      <c r="D944">
        <v>36.351776100000002</v>
      </c>
    </row>
    <row r="945" spans="1:4" x14ac:dyDescent="0.2">
      <c r="A945">
        <v>1240</v>
      </c>
      <c r="B945">
        <v>3.1951758419999998</v>
      </c>
      <c r="C945">
        <v>68.972578709999993</v>
      </c>
      <c r="D945">
        <v>36.083877280000003</v>
      </c>
    </row>
    <row r="946" spans="1:4" x14ac:dyDescent="0.2">
      <c r="A946">
        <v>1241</v>
      </c>
      <c r="B946">
        <v>2.9613753799999998</v>
      </c>
      <c r="C946">
        <v>68.775717450000002</v>
      </c>
      <c r="D946">
        <v>35.86854641</v>
      </c>
    </row>
    <row r="947" spans="1:4" x14ac:dyDescent="0.2">
      <c r="A947">
        <v>1242</v>
      </c>
      <c r="B947">
        <v>2.8213030859999999</v>
      </c>
      <c r="C947">
        <v>68.571051909999994</v>
      </c>
      <c r="D947">
        <v>35.696177499999997</v>
      </c>
    </row>
    <row r="948" spans="1:4" x14ac:dyDescent="0.2">
      <c r="A948">
        <v>1243</v>
      </c>
      <c r="B948">
        <v>2.7736954919999999</v>
      </c>
      <c r="C948">
        <v>68.342439339999999</v>
      </c>
      <c r="D948">
        <v>35.55806742</v>
      </c>
    </row>
    <row r="949" spans="1:4" x14ac:dyDescent="0.2">
      <c r="A949">
        <v>1244</v>
      </c>
      <c r="B949">
        <v>2.816248216</v>
      </c>
      <c r="C949">
        <v>68.076464900000005</v>
      </c>
      <c r="D949">
        <v>35.446356559999998</v>
      </c>
    </row>
    <row r="950" spans="1:4" x14ac:dyDescent="0.2">
      <c r="A950">
        <v>1245</v>
      </c>
      <c r="B950">
        <v>2.9457027880000002</v>
      </c>
      <c r="C950">
        <v>67.761996310000001</v>
      </c>
      <c r="D950">
        <v>35.35384955</v>
      </c>
    </row>
    <row r="951" spans="1:4" x14ac:dyDescent="0.2">
      <c r="A951">
        <v>1246</v>
      </c>
      <c r="B951">
        <v>3.157940462</v>
      </c>
      <c r="C951">
        <v>67.389770490000004</v>
      </c>
      <c r="D951">
        <v>35.273855480000002</v>
      </c>
    </row>
    <row r="952" spans="1:4" x14ac:dyDescent="0.2">
      <c r="A952">
        <v>1247</v>
      </c>
      <c r="B952">
        <v>3.448093992</v>
      </c>
      <c r="C952">
        <v>66.951936230000001</v>
      </c>
      <c r="D952">
        <v>35.200015110000002</v>
      </c>
    </row>
    <row r="953" spans="1:4" x14ac:dyDescent="0.2">
      <c r="A953">
        <v>1248</v>
      </c>
      <c r="B953">
        <v>3.8106743779999999</v>
      </c>
      <c r="C953">
        <v>66.441721700000002</v>
      </c>
      <c r="D953">
        <v>35.126198039999998</v>
      </c>
    </row>
    <row r="954" spans="1:4" x14ac:dyDescent="0.2">
      <c r="A954">
        <v>1249</v>
      </c>
      <c r="B954">
        <v>4.2396936199999997</v>
      </c>
      <c r="C954">
        <v>65.853142890000001</v>
      </c>
      <c r="D954">
        <v>35.046418260000003</v>
      </c>
    </row>
    <row r="955" spans="1:4" x14ac:dyDescent="0.2">
      <c r="A955">
        <v>1250</v>
      </c>
      <c r="B955">
        <v>4.7287954560000003</v>
      </c>
      <c r="C955">
        <v>65.180771969999995</v>
      </c>
      <c r="D955">
        <v>34.954783710000001</v>
      </c>
    </row>
    <row r="956" spans="1:4" x14ac:dyDescent="0.2">
      <c r="A956">
        <v>1251</v>
      </c>
      <c r="B956">
        <v>5.2713801120000001</v>
      </c>
      <c r="C956">
        <v>64.419564489999999</v>
      </c>
      <c r="D956">
        <v>34.845472299999997</v>
      </c>
    </row>
    <row r="957" spans="1:4" x14ac:dyDescent="0.2">
      <c r="A957">
        <v>1252</v>
      </c>
      <c r="B957">
        <v>5.8607170760000002</v>
      </c>
      <c r="C957">
        <v>63.564743649999997</v>
      </c>
      <c r="D957">
        <v>34.712730360000002</v>
      </c>
    </row>
    <row r="958" spans="1:4" x14ac:dyDescent="0.2">
      <c r="A958">
        <v>1253</v>
      </c>
      <c r="B958">
        <v>6.4900698480000001</v>
      </c>
      <c r="C958">
        <v>62.611674399999998</v>
      </c>
      <c r="D958">
        <v>34.550872120000001</v>
      </c>
    </row>
    <row r="959" spans="1:4" x14ac:dyDescent="0.2">
      <c r="A959">
        <v>1254</v>
      </c>
      <c r="B959">
        <v>7.152769792</v>
      </c>
      <c r="C959">
        <v>61.555929399999997</v>
      </c>
      <c r="D959">
        <v>34.354349589999998</v>
      </c>
    </row>
    <row r="960" spans="1:4" x14ac:dyDescent="0.2">
      <c r="A960">
        <v>1255</v>
      </c>
      <c r="B960">
        <v>7.842292982</v>
      </c>
      <c r="C960">
        <v>60.393339900000001</v>
      </c>
      <c r="D960">
        <v>34.117816439999999</v>
      </c>
    </row>
    <row r="961" spans="1:4" x14ac:dyDescent="0.2">
      <c r="A961">
        <v>1256</v>
      </c>
      <c r="B961">
        <v>8.5523580060000004</v>
      </c>
      <c r="C961">
        <v>59.119929890000002</v>
      </c>
      <c r="D961">
        <v>33.83614395</v>
      </c>
    </row>
    <row r="962" spans="1:4" x14ac:dyDescent="0.2">
      <c r="A962">
        <v>1257</v>
      </c>
      <c r="B962">
        <v>9.2769668840000001</v>
      </c>
      <c r="C962">
        <v>57.732086780000003</v>
      </c>
      <c r="D962">
        <v>33.504526830000003</v>
      </c>
    </row>
    <row r="963" spans="1:4" x14ac:dyDescent="0.2">
      <c r="A963">
        <v>1258</v>
      </c>
      <c r="B963">
        <v>10.01045397</v>
      </c>
      <c r="C963">
        <v>56.226709239999998</v>
      </c>
      <c r="D963">
        <v>33.118581599999999</v>
      </c>
    </row>
    <row r="964" spans="1:4" x14ac:dyDescent="0.2">
      <c r="A964">
        <v>1259</v>
      </c>
      <c r="B964">
        <v>10.7475129</v>
      </c>
      <c r="C964">
        <v>54.601419829999998</v>
      </c>
      <c r="D964">
        <v>32.674466369999998</v>
      </c>
    </row>
    <row r="965" spans="1:4" x14ac:dyDescent="0.2">
      <c r="A965">
        <v>1260</v>
      </c>
      <c r="B965">
        <v>11.483218539999999</v>
      </c>
      <c r="C965">
        <v>52.85481867</v>
      </c>
      <c r="D965">
        <v>32.169018600000001</v>
      </c>
    </row>
    <row r="966" spans="1:4" x14ac:dyDescent="0.2">
      <c r="A966">
        <v>1261</v>
      </c>
      <c r="B966">
        <v>12.213038969999999</v>
      </c>
      <c r="C966">
        <v>50.986795909999998</v>
      </c>
      <c r="D966">
        <v>31.599917439999999</v>
      </c>
    </row>
    <row r="967" spans="1:4" x14ac:dyDescent="0.2">
      <c r="A967">
        <v>1262</v>
      </c>
      <c r="B967">
        <v>12.932864439999999</v>
      </c>
      <c r="C967">
        <v>48.998685559999998</v>
      </c>
      <c r="D967">
        <v>30.965775000000001</v>
      </c>
    </row>
    <row r="968" spans="1:4" x14ac:dyDescent="0.2">
      <c r="A968">
        <v>1263</v>
      </c>
      <c r="B968">
        <v>13.63893247</v>
      </c>
      <c r="C968">
        <v>46.894163089999999</v>
      </c>
      <c r="D968">
        <v>30.26654778</v>
      </c>
    </row>
    <row r="969" spans="1:4" x14ac:dyDescent="0.2">
      <c r="A969">
        <v>1264</v>
      </c>
      <c r="B969">
        <v>14.327858859999999</v>
      </c>
      <c r="C969">
        <v>44.679462129999997</v>
      </c>
      <c r="D969">
        <v>29.503660490000001</v>
      </c>
    </row>
    <row r="970" spans="1:4" x14ac:dyDescent="0.2">
      <c r="A970">
        <v>1265</v>
      </c>
      <c r="B970">
        <v>14.99663363</v>
      </c>
      <c r="C970">
        <v>42.36367602</v>
      </c>
      <c r="D970">
        <v>28.680154829999999</v>
      </c>
    </row>
    <row r="971" spans="1:4" x14ac:dyDescent="0.2">
      <c r="A971">
        <v>1266</v>
      </c>
      <c r="B971">
        <v>15.64261308</v>
      </c>
      <c r="C971">
        <v>39.959287029999999</v>
      </c>
      <c r="D971">
        <v>27.800950050000001</v>
      </c>
    </row>
    <row r="972" spans="1:4" x14ac:dyDescent="0.2">
      <c r="A972">
        <v>1267</v>
      </c>
      <c r="B972">
        <v>16.26347187</v>
      </c>
      <c r="C972">
        <v>37.482610620000003</v>
      </c>
      <c r="D972">
        <v>26.87304125</v>
      </c>
    </row>
    <row r="973" spans="1:4" x14ac:dyDescent="0.2">
      <c r="A973">
        <v>1268</v>
      </c>
      <c r="B973">
        <v>16.857192049999998</v>
      </c>
      <c r="C973">
        <v>34.954069130000001</v>
      </c>
      <c r="D973">
        <v>25.905630590000001</v>
      </c>
    </row>
    <row r="974" spans="1:4" x14ac:dyDescent="0.2">
      <c r="A974">
        <v>1269</v>
      </c>
      <c r="B974">
        <v>17.422038100000002</v>
      </c>
      <c r="C974">
        <v>32.398340480000002</v>
      </c>
      <c r="D974">
        <v>24.910189290000002</v>
      </c>
    </row>
    <row r="975" spans="1:4" x14ac:dyDescent="0.2">
      <c r="A975">
        <v>1270</v>
      </c>
      <c r="B975">
        <v>17.95653596</v>
      </c>
      <c r="C975">
        <v>29.844274339999998</v>
      </c>
      <c r="D975">
        <v>23.900405150000001</v>
      </c>
    </row>
    <row r="976" spans="1:4" x14ac:dyDescent="0.2">
      <c r="A976">
        <v>1271</v>
      </c>
      <c r="B976">
        <v>18.459440130000001</v>
      </c>
      <c r="C976">
        <v>27.32473632</v>
      </c>
      <c r="D976">
        <v>22.892088229999999</v>
      </c>
    </row>
    <row r="977" spans="1:4" x14ac:dyDescent="0.2">
      <c r="A977">
        <v>1272</v>
      </c>
      <c r="B977">
        <v>18.92974564</v>
      </c>
      <c r="C977">
        <v>24.875341930000001</v>
      </c>
      <c r="D977">
        <v>21.902543789999999</v>
      </c>
    </row>
    <row r="978" spans="1:4" x14ac:dyDescent="0.2">
      <c r="A978">
        <v>1273</v>
      </c>
      <c r="B978">
        <v>19.366637099999998</v>
      </c>
      <c r="C978">
        <v>22.53391435</v>
      </c>
      <c r="D978">
        <v>20.950275730000001</v>
      </c>
    </row>
    <row r="979" spans="1:4" x14ac:dyDescent="0.2">
      <c r="A979">
        <v>1274</v>
      </c>
      <c r="B979">
        <v>19.76947182</v>
      </c>
      <c r="C979">
        <v>20.339073559999999</v>
      </c>
      <c r="D979">
        <v>20.054272690000001</v>
      </c>
    </row>
    <row r="980" spans="1:4" x14ac:dyDescent="0.2">
      <c r="A980">
        <v>1275</v>
      </c>
      <c r="B980">
        <v>20.13776975</v>
      </c>
      <c r="C980">
        <v>18.328555869999999</v>
      </c>
      <c r="D980">
        <v>19.23316281</v>
      </c>
    </row>
    <row r="981" spans="1:4" x14ac:dyDescent="0.2">
      <c r="A981">
        <v>1276</v>
      </c>
      <c r="B981">
        <v>20.47118957</v>
      </c>
      <c r="C981">
        <v>16.537431590000001</v>
      </c>
      <c r="D981">
        <v>18.504310579999999</v>
      </c>
    </row>
    <row r="982" spans="1:4" x14ac:dyDescent="0.2">
      <c r="A982">
        <v>1277</v>
      </c>
      <c r="B982">
        <v>20.769524709999999</v>
      </c>
      <c r="C982">
        <v>14.99630475</v>
      </c>
      <c r="D982">
        <v>17.88291473</v>
      </c>
    </row>
    <row r="983" spans="1:4" x14ac:dyDescent="0.2">
      <c r="A983">
        <v>1278</v>
      </c>
      <c r="B983">
        <v>21.03267735</v>
      </c>
      <c r="C983">
        <v>13.72969352</v>
      </c>
      <c r="D983">
        <v>17.381185429999999</v>
      </c>
    </row>
    <row r="984" spans="1:4" x14ac:dyDescent="0.2">
      <c r="A984">
        <v>1279</v>
      </c>
      <c r="B984">
        <v>21.26065148</v>
      </c>
      <c r="C984">
        <v>12.75471419</v>
      </c>
      <c r="D984">
        <v>17.007682840000001</v>
      </c>
    </row>
    <row r="985" spans="1:4" x14ac:dyDescent="0.2">
      <c r="A985">
        <v>1280</v>
      </c>
      <c r="B985">
        <v>21.453530950000001</v>
      </c>
      <c r="C985">
        <v>12.08016254</v>
      </c>
      <c r="D985">
        <v>16.766846739999998</v>
      </c>
    </row>
    <row r="986" spans="1:4" x14ac:dyDescent="0.2">
      <c r="A986">
        <v>1281</v>
      </c>
      <c r="B986">
        <v>21.611500379999999</v>
      </c>
      <c r="C986">
        <v>11.706573759999999</v>
      </c>
      <c r="D986">
        <v>16.65903707</v>
      </c>
    </row>
    <row r="987" spans="1:4" x14ac:dyDescent="0.2">
      <c r="A987">
        <v>1282</v>
      </c>
      <c r="B987">
        <v>21.73481426</v>
      </c>
      <c r="C987">
        <v>11.62605172</v>
      </c>
      <c r="D987">
        <v>16.68043299</v>
      </c>
    </row>
    <row r="988" spans="1:4" x14ac:dyDescent="0.2">
      <c r="A988">
        <v>1283</v>
      </c>
      <c r="B988">
        <v>21.823790949999999</v>
      </c>
      <c r="C988">
        <v>11.8232415</v>
      </c>
      <c r="D988">
        <v>16.823516219999998</v>
      </c>
    </row>
    <row r="989" spans="1:4" x14ac:dyDescent="0.2">
      <c r="A989">
        <v>1284</v>
      </c>
      <c r="B989">
        <v>21.878812679999999</v>
      </c>
      <c r="C989">
        <v>12.27653553</v>
      </c>
      <c r="D989">
        <v>17.07767411</v>
      </c>
    </row>
    <row r="990" spans="1:4" x14ac:dyDescent="0.2">
      <c r="A990">
        <v>1285</v>
      </c>
      <c r="B990">
        <v>21.900312599999999</v>
      </c>
      <c r="C990">
        <v>12.959545479999999</v>
      </c>
      <c r="D990">
        <v>17.429929040000001</v>
      </c>
    </row>
    <row r="991" spans="1:4" x14ac:dyDescent="0.2">
      <c r="A991">
        <v>1286</v>
      </c>
      <c r="B991">
        <v>21.888779710000001</v>
      </c>
      <c r="C991">
        <v>13.842663809999999</v>
      </c>
      <c r="D991">
        <v>17.86572176</v>
      </c>
    </row>
    <row r="992" spans="1:4" x14ac:dyDescent="0.2">
      <c r="A992">
        <v>1287</v>
      </c>
      <c r="B992">
        <v>21.844747949999999</v>
      </c>
      <c r="C992">
        <v>14.89460553</v>
      </c>
      <c r="D992">
        <v>18.369676739999999</v>
      </c>
    </row>
    <row r="993" spans="1:4" x14ac:dyDescent="0.2">
      <c r="A993">
        <v>1288</v>
      </c>
      <c r="B993">
        <v>21.768798149999999</v>
      </c>
      <c r="C993">
        <v>16.083789070000002</v>
      </c>
      <c r="D993">
        <v>18.926293609999998</v>
      </c>
    </row>
    <row r="994" spans="1:4" x14ac:dyDescent="0.2">
      <c r="A994">
        <v>1289</v>
      </c>
      <c r="B994">
        <v>21.661551079999999</v>
      </c>
      <c r="C994">
        <v>17.379492599999999</v>
      </c>
      <c r="D994">
        <v>19.520521840000001</v>
      </c>
    </row>
    <row r="995" spans="1:4" x14ac:dyDescent="0.2">
      <c r="A995">
        <v>1290</v>
      </c>
      <c r="B995">
        <v>21.52367838</v>
      </c>
      <c r="C995">
        <v>18.752761599999999</v>
      </c>
      <c r="D995">
        <v>20.13821999</v>
      </c>
    </row>
    <row r="996" spans="1:4" x14ac:dyDescent="0.2">
      <c r="A996">
        <v>1291</v>
      </c>
      <c r="B996">
        <v>21.35588563</v>
      </c>
      <c r="C996">
        <v>20.177042969999999</v>
      </c>
      <c r="D996">
        <v>20.766464299999999</v>
      </c>
    </row>
    <row r="997" spans="1:4" x14ac:dyDescent="0.2">
      <c r="A997">
        <v>1292</v>
      </c>
      <c r="B997">
        <v>21.158924349999999</v>
      </c>
      <c r="C997">
        <v>21.628567409999999</v>
      </c>
      <c r="D997">
        <v>21.393745880000001</v>
      </c>
    </row>
    <row r="998" spans="1:4" x14ac:dyDescent="0.2">
      <c r="A998">
        <v>1293</v>
      </c>
      <c r="B998">
        <v>20.933584929999999</v>
      </c>
      <c r="C998">
        <v>23.086523190000001</v>
      </c>
      <c r="D998">
        <v>22.010054060000002</v>
      </c>
    </row>
    <row r="999" spans="1:4" x14ac:dyDescent="0.2">
      <c r="A999">
        <v>1294</v>
      </c>
      <c r="B999">
        <v>20.68070071</v>
      </c>
      <c r="C999">
        <v>24.53306911</v>
      </c>
      <c r="D999">
        <v>22.606884910000002</v>
      </c>
    </row>
    <row r="1000" spans="1:4" x14ac:dyDescent="0.2">
      <c r="A1000">
        <v>1295</v>
      </c>
      <c r="B1000">
        <v>20.401148930000002</v>
      </c>
      <c r="C1000">
        <v>25.953219690000001</v>
      </c>
      <c r="D1000">
        <v>23.177184310000001</v>
      </c>
    </row>
    <row r="1001" spans="1:4" x14ac:dyDescent="0.2">
      <c r="A1001">
        <v>1296</v>
      </c>
      <c r="B1001">
        <v>20.09584976</v>
      </c>
      <c r="C1001">
        <v>27.334644440000002</v>
      </c>
      <c r="D1001">
        <v>23.715247099999999</v>
      </c>
    </row>
    <row r="1002" spans="1:4" x14ac:dyDescent="0.2">
      <c r="A1002">
        <v>1297</v>
      </c>
      <c r="B1002">
        <v>19.765761260000001</v>
      </c>
      <c r="C1002">
        <v>28.667429259999999</v>
      </c>
      <c r="D1002">
        <v>24.216595259999998</v>
      </c>
    </row>
    <row r="1003" spans="1:4" x14ac:dyDescent="0.2">
      <c r="A1003">
        <v>1298</v>
      </c>
      <c r="B1003">
        <v>19.41188343</v>
      </c>
      <c r="C1003">
        <v>29.943790839999998</v>
      </c>
      <c r="D1003">
        <v>24.67783713</v>
      </c>
    </row>
    <row r="1004" spans="1:4" x14ac:dyDescent="0.2">
      <c r="A1004">
        <v>1299</v>
      </c>
      <c r="B1004">
        <v>19.035289129999999</v>
      </c>
      <c r="C1004">
        <v>31.157730189999999</v>
      </c>
      <c r="D1004">
        <v>25.096509659999999</v>
      </c>
    </row>
    <row r="1005" spans="1:4" x14ac:dyDescent="0.2">
      <c r="A1005">
        <v>1300</v>
      </c>
      <c r="B1005">
        <v>18.637083140000001</v>
      </c>
      <c r="C1005">
        <v>32.304864909999999</v>
      </c>
      <c r="D1005">
        <v>25.47097402</v>
      </c>
    </row>
    <row r="1006" spans="1:4" x14ac:dyDescent="0.2">
      <c r="A1006">
        <v>1301</v>
      </c>
      <c r="B1006">
        <v>18.21842114</v>
      </c>
      <c r="C1006">
        <v>33.382131579999999</v>
      </c>
      <c r="D1006">
        <v>25.800276360000002</v>
      </c>
    </row>
    <row r="1007" spans="1:4" x14ac:dyDescent="0.2">
      <c r="A1007">
        <v>1302</v>
      </c>
      <c r="B1007">
        <v>17.780505720000001</v>
      </c>
      <c r="C1007">
        <v>34.387556179999997</v>
      </c>
      <c r="D1007">
        <v>26.084030949999999</v>
      </c>
    </row>
    <row r="1008" spans="1:4" x14ac:dyDescent="0.2">
      <c r="A1008">
        <v>1303</v>
      </c>
      <c r="B1008">
        <v>17.324588389999999</v>
      </c>
      <c r="C1008">
        <v>35.320060320000003</v>
      </c>
      <c r="D1008">
        <v>26.322324349999999</v>
      </c>
    </row>
    <row r="1009" spans="1:4" x14ac:dyDescent="0.2">
      <c r="A1009">
        <v>1304</v>
      </c>
      <c r="B1009">
        <v>16.851971509999998</v>
      </c>
      <c r="C1009">
        <v>36.179275560000001</v>
      </c>
      <c r="D1009">
        <v>26.51562354</v>
      </c>
    </row>
    <row r="1010" spans="1:4" x14ac:dyDescent="0.2">
      <c r="A1010">
        <v>1305</v>
      </c>
      <c r="B1010">
        <v>16.3640054</v>
      </c>
      <c r="C1010">
        <v>36.965394609999997</v>
      </c>
      <c r="D1010">
        <v>26.664700010000001</v>
      </c>
    </row>
    <row r="1011" spans="1:4" x14ac:dyDescent="0.2">
      <c r="A1011">
        <v>1306</v>
      </c>
      <c r="B1011">
        <v>15.861886650000001</v>
      </c>
      <c r="C1011">
        <v>37.679840329999998</v>
      </c>
      <c r="D1011">
        <v>26.77086349</v>
      </c>
    </row>
    <row r="1012" spans="1:4" x14ac:dyDescent="0.2">
      <c r="A1012">
        <v>1307</v>
      </c>
      <c r="B1012">
        <v>15.34720109</v>
      </c>
      <c r="C1012">
        <v>38.322775479999997</v>
      </c>
      <c r="D1012">
        <v>26.834988280000001</v>
      </c>
    </row>
    <row r="1013" spans="1:4" x14ac:dyDescent="0.2">
      <c r="A1013">
        <v>1308</v>
      </c>
      <c r="B1013">
        <v>14.82148463</v>
      </c>
      <c r="C1013">
        <v>38.895279440000003</v>
      </c>
      <c r="D1013">
        <v>26.858382030000001</v>
      </c>
    </row>
    <row r="1014" spans="1:4" x14ac:dyDescent="0.2">
      <c r="A1014">
        <v>1309</v>
      </c>
      <c r="B1014">
        <v>14.28627419</v>
      </c>
      <c r="C1014">
        <v>39.398723140000001</v>
      </c>
      <c r="D1014">
        <v>26.84249866</v>
      </c>
    </row>
    <row r="1015" spans="1:4" x14ac:dyDescent="0.2">
      <c r="A1015">
        <v>1310</v>
      </c>
      <c r="B1015">
        <v>13.74314762</v>
      </c>
      <c r="C1015">
        <v>39.834592350000001</v>
      </c>
      <c r="D1015">
        <v>26.788869989999998</v>
      </c>
    </row>
    <row r="1016" spans="1:4" x14ac:dyDescent="0.2">
      <c r="A1016">
        <v>1311</v>
      </c>
      <c r="B1016">
        <v>13.19371868</v>
      </c>
      <c r="C1016">
        <v>40.20444474</v>
      </c>
      <c r="D1016">
        <v>26.699081710000002</v>
      </c>
    </row>
    <row r="1017" spans="1:4" x14ac:dyDescent="0.2">
      <c r="A1017">
        <v>1312</v>
      </c>
      <c r="B1017">
        <v>12.63963307</v>
      </c>
      <c r="C1017">
        <v>40.509871910000001</v>
      </c>
      <c r="D1017">
        <v>26.574752490000002</v>
      </c>
    </row>
    <row r="1018" spans="1:4" x14ac:dyDescent="0.2">
      <c r="A1018">
        <v>1313</v>
      </c>
      <c r="B1018">
        <v>12.08256345</v>
      </c>
      <c r="C1018">
        <v>40.752479450000003</v>
      </c>
      <c r="D1018">
        <v>26.417521449999999</v>
      </c>
    </row>
    <row r="1019" spans="1:4" x14ac:dyDescent="0.2">
      <c r="A1019">
        <v>1314</v>
      </c>
      <c r="B1019">
        <v>11.52420839</v>
      </c>
      <c r="C1019">
        <v>40.933861970000002</v>
      </c>
      <c r="D1019">
        <v>26.22903518</v>
      </c>
    </row>
    <row r="1020" spans="1:4" x14ac:dyDescent="0.2">
      <c r="A1020">
        <v>1315</v>
      </c>
      <c r="B1020">
        <v>10.96626951</v>
      </c>
      <c r="C1020">
        <v>41.055596090000002</v>
      </c>
      <c r="D1020">
        <v>26.010932799999999</v>
      </c>
    </row>
    <row r="1021" spans="1:4" x14ac:dyDescent="0.2">
      <c r="A1021">
        <v>1316</v>
      </c>
      <c r="B1021">
        <v>10.410460349999999</v>
      </c>
      <c r="C1021">
        <v>41.119229500000003</v>
      </c>
      <c r="D1021">
        <v>25.764844929999999</v>
      </c>
    </row>
    <row r="1022" spans="1:4" x14ac:dyDescent="0.2">
      <c r="A1022">
        <v>1317</v>
      </c>
      <c r="B1022">
        <v>9.8584974919999997</v>
      </c>
      <c r="C1022">
        <v>41.126279910000001</v>
      </c>
      <c r="D1022">
        <v>25.492388699999999</v>
      </c>
    </row>
    <row r="1023" spans="1:4" x14ac:dyDescent="0.2">
      <c r="A1023">
        <v>1318</v>
      </c>
      <c r="B1023">
        <v>9.3120884999999998</v>
      </c>
      <c r="C1023">
        <v>41.07823209</v>
      </c>
      <c r="D1023">
        <v>25.19516029</v>
      </c>
    </row>
    <row r="1024" spans="1:4" x14ac:dyDescent="0.2">
      <c r="A1024">
        <v>1319</v>
      </c>
      <c r="B1024">
        <v>8.7729249879999998</v>
      </c>
      <c r="C1024">
        <v>40.976540849999999</v>
      </c>
      <c r="D1024">
        <v>24.87473292</v>
      </c>
    </row>
    <row r="1025" spans="1:4" x14ac:dyDescent="0.2">
      <c r="A1025">
        <v>1320</v>
      </c>
      <c r="B1025">
        <v>8.2426726180000003</v>
      </c>
      <c r="C1025">
        <v>40.822640049999997</v>
      </c>
      <c r="D1025">
        <v>24.532656329999998</v>
      </c>
    </row>
    <row r="1026" spans="1:4" x14ac:dyDescent="0.2">
      <c r="A1026">
        <v>1321</v>
      </c>
      <c r="B1026">
        <v>7.7229641180000002</v>
      </c>
      <c r="C1026">
        <v>40.617946549999999</v>
      </c>
      <c r="D1026">
        <v>24.17045534</v>
      </c>
    </row>
    <row r="1027" spans="1:4" x14ac:dyDescent="0.2">
      <c r="A1027">
        <v>1322</v>
      </c>
      <c r="B1027">
        <v>7.2153873060000002</v>
      </c>
      <c r="C1027">
        <v>40.363870239999997</v>
      </c>
      <c r="D1027">
        <v>23.78962877</v>
      </c>
    </row>
    <row r="1028" spans="1:4" x14ac:dyDescent="0.2">
      <c r="A1028">
        <v>1323</v>
      </c>
      <c r="B1028">
        <v>6.721479102</v>
      </c>
      <c r="C1028">
        <v>40.061822990000003</v>
      </c>
      <c r="D1028">
        <v>23.39165105</v>
      </c>
    </row>
    <row r="1029" spans="1:4" x14ac:dyDescent="0.2">
      <c r="A1029">
        <v>1324</v>
      </c>
      <c r="B1029">
        <v>6.2426905980000003</v>
      </c>
      <c r="C1029">
        <v>39.713205700000003</v>
      </c>
      <c r="D1029">
        <v>22.97794815</v>
      </c>
    </row>
    <row r="1030" spans="1:4" x14ac:dyDescent="0.2">
      <c r="A1030">
        <v>1325</v>
      </c>
      <c r="B1030">
        <v>5.780442946</v>
      </c>
      <c r="C1030">
        <v>39.319481179999997</v>
      </c>
      <c r="D1030">
        <v>22.549962059999999</v>
      </c>
    </row>
    <row r="1031" spans="1:4" x14ac:dyDescent="0.2">
      <c r="A1031">
        <v>1326</v>
      </c>
      <c r="B1031">
        <v>5.3360694740000003</v>
      </c>
      <c r="C1031">
        <v>38.882150160000002</v>
      </c>
      <c r="D1031">
        <v>22.10910982</v>
      </c>
    </row>
    <row r="1032" spans="1:4" x14ac:dyDescent="0.2">
      <c r="A1032">
        <v>1327</v>
      </c>
      <c r="B1032">
        <v>4.9108027119999997</v>
      </c>
      <c r="C1032">
        <v>38.402753330000003</v>
      </c>
      <c r="D1032">
        <v>21.656778020000001</v>
      </c>
    </row>
    <row r="1033" spans="1:4" x14ac:dyDescent="0.2">
      <c r="A1033">
        <v>1328</v>
      </c>
      <c r="B1033">
        <v>4.505781378</v>
      </c>
      <c r="C1033">
        <v>37.882893299999999</v>
      </c>
      <c r="D1033">
        <v>21.194337340000001</v>
      </c>
    </row>
    <row r="1034" spans="1:4" x14ac:dyDescent="0.2">
      <c r="A1034">
        <v>1329</v>
      </c>
      <c r="B1034">
        <v>4.1220394000000002</v>
      </c>
      <c r="C1034">
        <v>37.324253509999998</v>
      </c>
      <c r="D1034">
        <v>20.723146459999999</v>
      </c>
    </row>
    <row r="1035" spans="1:4" x14ac:dyDescent="0.2">
      <c r="A1035">
        <v>1330</v>
      </c>
      <c r="B1035">
        <v>3.7605059160000001</v>
      </c>
      <c r="C1035">
        <v>36.728607330000003</v>
      </c>
      <c r="D1035">
        <v>20.244556620000001</v>
      </c>
    </row>
    <row r="1036" spans="1:4" x14ac:dyDescent="0.2">
      <c r="A1036">
        <v>1331</v>
      </c>
      <c r="B1036">
        <v>3.4219932979999999</v>
      </c>
      <c r="C1036">
        <v>36.09782792</v>
      </c>
      <c r="D1036">
        <v>19.759910609999999</v>
      </c>
    </row>
    <row r="1037" spans="1:4" x14ac:dyDescent="0.2">
      <c r="A1037">
        <v>1332</v>
      </c>
      <c r="B1037">
        <v>3.107195156</v>
      </c>
      <c r="C1037">
        <v>35.433906290000003</v>
      </c>
      <c r="D1037">
        <v>19.27055073</v>
      </c>
    </row>
    <row r="1038" spans="1:4" x14ac:dyDescent="0.2">
      <c r="A1038">
        <v>1333</v>
      </c>
      <c r="B1038">
        <v>2.816678354</v>
      </c>
      <c r="C1038">
        <v>34.738930320000001</v>
      </c>
      <c r="D1038">
        <v>18.777804339999999</v>
      </c>
    </row>
    <row r="1039" spans="1:4" x14ac:dyDescent="0.2">
      <c r="A1039">
        <v>1334</v>
      </c>
      <c r="B1039">
        <v>2.5508949859999999</v>
      </c>
      <c r="C1039">
        <v>34.015167599999998</v>
      </c>
      <c r="D1039">
        <v>18.28303129</v>
      </c>
    </row>
    <row r="1040" spans="1:4" x14ac:dyDescent="0.2">
      <c r="A1040">
        <v>1335</v>
      </c>
      <c r="B1040">
        <v>2.3101704000000001</v>
      </c>
      <c r="C1040">
        <v>33.265005530000003</v>
      </c>
      <c r="D1040">
        <v>17.787587970000001</v>
      </c>
    </row>
    <row r="1041" spans="1:4" x14ac:dyDescent="0.2">
      <c r="A1041">
        <v>1336</v>
      </c>
      <c r="B1041">
        <v>2.0946982080000001</v>
      </c>
      <c r="C1041">
        <v>32.490978320000004</v>
      </c>
      <c r="D1041">
        <v>17.29283826</v>
      </c>
    </row>
    <row r="1042" spans="1:4" x14ac:dyDescent="0.2">
      <c r="A1042">
        <v>1337</v>
      </c>
      <c r="B1042">
        <v>1.904549268</v>
      </c>
      <c r="C1042">
        <v>31.695766930000001</v>
      </c>
      <c r="D1042">
        <v>16.800158100000001</v>
      </c>
    </row>
    <row r="1043" spans="1:4" x14ac:dyDescent="0.2">
      <c r="A1043">
        <v>1338</v>
      </c>
      <c r="B1043">
        <v>1.7396726819999999</v>
      </c>
      <c r="C1043">
        <v>30.88220111</v>
      </c>
      <c r="D1043">
        <v>16.310936900000002</v>
      </c>
    </row>
    <row r="1044" spans="1:4" x14ac:dyDescent="0.2">
      <c r="A1044">
        <v>1339</v>
      </c>
      <c r="B1044">
        <v>1.599896794</v>
      </c>
      <c r="C1044">
        <v>30.053257389999999</v>
      </c>
      <c r="D1044">
        <v>15.826577090000001</v>
      </c>
    </row>
    <row r="1045" spans="1:4" x14ac:dyDescent="0.2">
      <c r="A1045">
        <v>1340</v>
      </c>
      <c r="B1045">
        <v>1.48493418</v>
      </c>
      <c r="C1045">
        <v>29.212053090000001</v>
      </c>
      <c r="D1045">
        <v>15.348493639999999</v>
      </c>
    </row>
    <row r="1046" spans="1:4" x14ac:dyDescent="0.2">
      <c r="A1046">
        <v>1341</v>
      </c>
      <c r="B1046">
        <v>1.394387636</v>
      </c>
      <c r="C1046">
        <v>28.361824349999999</v>
      </c>
      <c r="D1046">
        <v>14.87810599</v>
      </c>
    </row>
    <row r="1047" spans="1:4" x14ac:dyDescent="0.2">
      <c r="A1047">
        <v>1342</v>
      </c>
      <c r="B1047">
        <v>1.3277491800000001</v>
      </c>
      <c r="C1047">
        <v>27.505831270000002</v>
      </c>
      <c r="D1047">
        <v>14.41679023</v>
      </c>
    </row>
    <row r="1048" spans="1:4" x14ac:dyDescent="0.2">
      <c r="A1048">
        <v>1343</v>
      </c>
      <c r="B1048">
        <v>1.284428994</v>
      </c>
      <c r="C1048">
        <v>26.64765547</v>
      </c>
      <c r="D1048">
        <v>13.966042229999999</v>
      </c>
    </row>
    <row r="1049" spans="1:4" x14ac:dyDescent="0.2">
      <c r="A1049">
        <v>1344</v>
      </c>
      <c r="B1049">
        <v>1.26373746</v>
      </c>
      <c r="C1049">
        <v>25.790844620000001</v>
      </c>
      <c r="D1049">
        <v>13.52729104</v>
      </c>
    </row>
    <row r="1050" spans="1:4" x14ac:dyDescent="0.2">
      <c r="A1050">
        <v>1345</v>
      </c>
      <c r="B1050">
        <v>1.2648971360000001</v>
      </c>
      <c r="C1050">
        <v>24.938999299999999</v>
      </c>
      <c r="D1050">
        <v>13.101948220000001</v>
      </c>
    </row>
    <row r="1051" spans="1:4" x14ac:dyDescent="0.2">
      <c r="A1051">
        <v>1346</v>
      </c>
      <c r="B1051">
        <v>1.287057726</v>
      </c>
      <c r="C1051">
        <v>24.09575208</v>
      </c>
      <c r="D1051">
        <v>12.6914049</v>
      </c>
    </row>
    <row r="1052" spans="1:4" x14ac:dyDescent="0.2">
      <c r="A1052">
        <v>1347</v>
      </c>
      <c r="B1052">
        <v>1.3293020680000001</v>
      </c>
      <c r="C1052">
        <v>23.264730480000001</v>
      </c>
      <c r="D1052">
        <v>12.29701627</v>
      </c>
    </row>
    <row r="1053" spans="1:4" x14ac:dyDescent="0.2">
      <c r="A1053">
        <v>1348</v>
      </c>
      <c r="B1053">
        <v>1.3906521220000001</v>
      </c>
      <c r="C1053">
        <v>22.449526120000002</v>
      </c>
      <c r="D1053">
        <v>11.92008912</v>
      </c>
    </row>
    <row r="1054" spans="1:4" x14ac:dyDescent="0.2">
      <c r="A1054">
        <v>1349</v>
      </c>
      <c r="B1054">
        <v>1.470079948</v>
      </c>
      <c r="C1054">
        <v>21.653660720000001</v>
      </c>
      <c r="D1054">
        <v>11.56187033</v>
      </c>
    </row>
    <row r="1055" spans="1:4" x14ac:dyDescent="0.2">
      <c r="A1055">
        <v>1350</v>
      </c>
      <c r="B1055">
        <v>1.5665176860000001</v>
      </c>
      <c r="C1055">
        <v>20.880548130000001</v>
      </c>
      <c r="D1055">
        <v>11.223532909999999</v>
      </c>
    </row>
    <row r="1056" spans="1:4" x14ac:dyDescent="0.2">
      <c r="A1056">
        <v>1351</v>
      </c>
      <c r="B1056">
        <v>1.6788565580000001</v>
      </c>
      <c r="C1056">
        <v>20.133465430000001</v>
      </c>
      <c r="D1056">
        <v>10.906161000000001</v>
      </c>
    </row>
    <row r="1057" spans="1:4" x14ac:dyDescent="0.2">
      <c r="A1057">
        <v>1352</v>
      </c>
      <c r="B1057">
        <v>1.805971818</v>
      </c>
      <c r="C1057">
        <v>19.41548702</v>
      </c>
      <c r="D1057">
        <v>10.61072942</v>
      </c>
    </row>
    <row r="1058" spans="1:4" x14ac:dyDescent="0.2">
      <c r="A1058">
        <v>1353</v>
      </c>
      <c r="B1058">
        <v>1.946716764</v>
      </c>
      <c r="C1058">
        <v>18.72948457</v>
      </c>
      <c r="D1058">
        <v>10.338100669999999</v>
      </c>
    </row>
    <row r="1059" spans="1:4" x14ac:dyDescent="0.2">
      <c r="A1059">
        <v>1354</v>
      </c>
      <c r="B1059">
        <v>2.0999337159999998</v>
      </c>
      <c r="C1059">
        <v>18.07807515</v>
      </c>
      <c r="D1059">
        <v>10.089004429999999</v>
      </c>
    </row>
    <row r="1060" spans="1:4" x14ac:dyDescent="0.2">
      <c r="A1060">
        <v>1355</v>
      </c>
      <c r="B1060">
        <v>2.2644639959999999</v>
      </c>
      <c r="C1060">
        <v>17.46359825</v>
      </c>
      <c r="D1060">
        <v>9.8640311230000002</v>
      </c>
    </row>
    <row r="1061" spans="1:4" x14ac:dyDescent="0.2">
      <c r="A1061">
        <v>1356</v>
      </c>
      <c r="B1061">
        <v>2.4391479280000001</v>
      </c>
      <c r="C1061">
        <v>16.88808182</v>
      </c>
      <c r="D1061">
        <v>9.6636148750000004</v>
      </c>
    </row>
    <row r="1062" spans="1:4" x14ac:dyDescent="0.2">
      <c r="A1062">
        <v>1357</v>
      </c>
      <c r="B1062">
        <v>2.6228408060000001</v>
      </c>
      <c r="C1062">
        <v>16.353225309999999</v>
      </c>
      <c r="D1062">
        <v>9.4880330589999993</v>
      </c>
    </row>
    <row r="1063" spans="1:4" x14ac:dyDescent="0.2">
      <c r="A1063">
        <v>1358</v>
      </c>
      <c r="B1063">
        <v>2.8144069059999999</v>
      </c>
      <c r="C1063">
        <v>15.860383690000001</v>
      </c>
      <c r="D1063">
        <v>9.3373952960000004</v>
      </c>
    </row>
    <row r="1064" spans="1:4" x14ac:dyDescent="0.2">
      <c r="A1064">
        <v>1359</v>
      </c>
      <c r="B1064">
        <v>3.012734456</v>
      </c>
      <c r="C1064">
        <v>15.410550450000001</v>
      </c>
      <c r="D1064">
        <v>9.2116424519999995</v>
      </c>
    </row>
    <row r="1065" spans="1:4" x14ac:dyDescent="0.2">
      <c r="A1065">
        <v>1360</v>
      </c>
      <c r="B1065">
        <v>3.2167336400000002</v>
      </c>
      <c r="C1065">
        <v>15.004354660000001</v>
      </c>
      <c r="D1065">
        <v>9.1105441490000008</v>
      </c>
    </row>
    <row r="1066" spans="1:4" x14ac:dyDescent="0.2">
      <c r="A1066">
        <v>1361</v>
      </c>
      <c r="B1066">
        <v>3.4253435840000002</v>
      </c>
      <c r="C1066">
        <v>14.642061910000001</v>
      </c>
      <c r="D1066">
        <v>9.0337027489999997</v>
      </c>
    </row>
    <row r="1067" spans="1:4" x14ac:dyDescent="0.2">
      <c r="A1067">
        <v>1362</v>
      </c>
      <c r="B1067">
        <v>3.6375373459999998</v>
      </c>
      <c r="C1067">
        <v>14.32357736</v>
      </c>
      <c r="D1067">
        <v>8.9805573519999999</v>
      </c>
    </row>
    <row r="1068" spans="1:4" x14ac:dyDescent="0.2">
      <c r="A1068">
        <v>1363</v>
      </c>
      <c r="B1068">
        <v>3.8523229140000002</v>
      </c>
      <c r="C1068">
        <v>14.04845866</v>
      </c>
      <c r="D1068">
        <v>8.9503907849999997</v>
      </c>
    </row>
    <row r="1069" spans="1:4" x14ac:dyDescent="0.2">
      <c r="A1069">
        <v>1364</v>
      </c>
      <c r="B1069">
        <v>4.0687442039999997</v>
      </c>
      <c r="C1069">
        <v>13.81593297</v>
      </c>
      <c r="D1069">
        <v>8.942338586</v>
      </c>
    </row>
    <row r="1070" spans="1:4" x14ac:dyDescent="0.2">
      <c r="A1070">
        <v>1365</v>
      </c>
      <c r="B1070">
        <v>4.2858840540000003</v>
      </c>
      <c r="C1070">
        <v>13.624915919999999</v>
      </c>
      <c r="D1070">
        <v>8.955399989</v>
      </c>
    </row>
    <row r="1071" spans="1:4" x14ac:dyDescent="0.2">
      <c r="A1071">
        <v>1366</v>
      </c>
      <c r="B1071">
        <v>4.5028682160000004</v>
      </c>
      <c r="C1071">
        <v>13.47403459</v>
      </c>
      <c r="D1071">
        <v>8.9884514010000007</v>
      </c>
    </row>
    <row r="1072" spans="1:4" x14ac:dyDescent="0.2">
      <c r="A1072">
        <v>1367</v>
      </c>
      <c r="B1072">
        <v>4.7188673520000002</v>
      </c>
      <c r="C1072">
        <v>13.3616604</v>
      </c>
      <c r="D1072">
        <v>9.0402638759999991</v>
      </c>
    </row>
    <row r="1073" spans="1:4" x14ac:dyDescent="0.2">
      <c r="A1073">
        <v>1368</v>
      </c>
      <c r="B1073">
        <v>4.9330920440000003</v>
      </c>
      <c r="C1073">
        <v>13.28593416</v>
      </c>
      <c r="D1073">
        <v>9.1095131019999993</v>
      </c>
    </row>
    <row r="1074" spans="1:4" x14ac:dyDescent="0.2">
      <c r="A1074">
        <v>1369</v>
      </c>
      <c r="B1074">
        <v>5.1447997799999996</v>
      </c>
      <c r="C1074">
        <v>13.244799950000001</v>
      </c>
      <c r="D1074">
        <v>9.1947998670000004</v>
      </c>
    </row>
    <row r="1075" spans="1:4" x14ac:dyDescent="0.2">
      <c r="A1075">
        <v>1370</v>
      </c>
      <c r="B1075">
        <v>5.3532929579999999</v>
      </c>
      <c r="C1075">
        <v>13.23603812</v>
      </c>
      <c r="D1075">
        <v>9.2946655380000003</v>
      </c>
    </row>
    <row r="1076" spans="1:4" x14ac:dyDescent="0.2">
      <c r="A1076">
        <v>1371</v>
      </c>
      <c r="B1076">
        <v>5.5579158919999996</v>
      </c>
      <c r="C1076">
        <v>13.25729518</v>
      </c>
      <c r="D1076">
        <v>9.4076055380000003</v>
      </c>
    </row>
    <row r="1077" spans="1:4" x14ac:dyDescent="0.2">
      <c r="A1077">
        <v>1372</v>
      </c>
      <c r="B1077">
        <v>5.758061798</v>
      </c>
      <c r="C1077">
        <v>13.306117840000001</v>
      </c>
      <c r="D1077">
        <v>9.5320898189999994</v>
      </c>
    </row>
    <row r="1078" spans="1:4" x14ac:dyDescent="0.2">
      <c r="A1078">
        <v>1373</v>
      </c>
      <c r="B1078">
        <v>5.9531648099999996</v>
      </c>
      <c r="C1078">
        <v>13.37998687</v>
      </c>
      <c r="D1078">
        <v>9.6665758400000001</v>
      </c>
    </row>
    <row r="1079" spans="1:4" x14ac:dyDescent="0.2">
      <c r="A1079">
        <v>1374</v>
      </c>
      <c r="B1079">
        <v>6.1427029739999996</v>
      </c>
      <c r="C1079">
        <v>13.47634012</v>
      </c>
      <c r="D1079">
        <v>9.8095215479999993</v>
      </c>
    </row>
    <row r="1080" spans="1:4" x14ac:dyDescent="0.2">
      <c r="A1080">
        <v>1375</v>
      </c>
      <c r="B1080">
        <v>6.3261992459999998</v>
      </c>
      <c r="C1080">
        <v>13.59260347</v>
      </c>
      <c r="D1080">
        <v>9.9594013560000008</v>
      </c>
    </row>
    <row r="1081" spans="1:4" x14ac:dyDescent="0.2">
      <c r="A1081">
        <v>1376</v>
      </c>
      <c r="B1081">
        <v>6.503214506</v>
      </c>
      <c r="C1081">
        <v>13.726217739999999</v>
      </c>
      <c r="D1081">
        <v>10.114716120000001</v>
      </c>
    </row>
    <row r="1082" spans="1:4" x14ac:dyDescent="0.2">
      <c r="A1082">
        <v>1377</v>
      </c>
      <c r="B1082">
        <v>6.6733545440000004</v>
      </c>
      <c r="C1082">
        <v>13.87465675</v>
      </c>
      <c r="D1082">
        <v>10.274005649999999</v>
      </c>
    </row>
    <row r="1083" spans="1:4" x14ac:dyDescent="0.2">
      <c r="A1083">
        <v>1378</v>
      </c>
      <c r="B1083">
        <v>6.8362650699999996</v>
      </c>
      <c r="C1083">
        <v>14.035420240000001</v>
      </c>
      <c r="D1083">
        <v>10.43584266</v>
      </c>
    </row>
    <row r="1084" spans="1:4" x14ac:dyDescent="0.2">
      <c r="A1084">
        <v>1379</v>
      </c>
      <c r="B1084">
        <v>6.9916327120000004</v>
      </c>
      <c r="C1084">
        <v>14.206092849999999</v>
      </c>
      <c r="D1084">
        <v>10.598862779999999</v>
      </c>
    </row>
    <row r="1085" spans="1:4" x14ac:dyDescent="0.2">
      <c r="A1085">
        <v>1380</v>
      </c>
      <c r="B1085">
        <v>7.1391760340000001</v>
      </c>
      <c r="C1085">
        <v>14.384422949999999</v>
      </c>
      <c r="D1085">
        <v>10.76179949</v>
      </c>
    </row>
    <row r="1086" spans="1:4" x14ac:dyDescent="0.2">
      <c r="A1086">
        <v>1381</v>
      </c>
      <c r="B1086">
        <v>7.2786505259999998</v>
      </c>
      <c r="C1086">
        <v>14.56820387</v>
      </c>
      <c r="D1086">
        <v>10.923427200000001</v>
      </c>
    </row>
    <row r="1087" spans="1:4" x14ac:dyDescent="0.2">
      <c r="A1087">
        <v>1382</v>
      </c>
      <c r="B1087">
        <v>7.4098476059999996</v>
      </c>
      <c r="C1087">
        <v>14.75534174</v>
      </c>
      <c r="D1087">
        <v>11.082594670000001</v>
      </c>
    </row>
    <row r="1088" spans="1:4" x14ac:dyDescent="0.2">
      <c r="A1088">
        <v>1383</v>
      </c>
      <c r="B1088">
        <v>7.5325896300000004</v>
      </c>
      <c r="C1088">
        <v>14.943862530000001</v>
      </c>
      <c r="D1088">
        <v>11.23822608</v>
      </c>
    </row>
    <row r="1089" spans="1:4" x14ac:dyDescent="0.2">
      <c r="A1089">
        <v>1384</v>
      </c>
      <c r="B1089">
        <v>7.6467328859999997</v>
      </c>
      <c r="C1089">
        <v>15.131912030000001</v>
      </c>
      <c r="D1089">
        <v>11.389322460000001</v>
      </c>
    </row>
    <row r="1090" spans="1:4" x14ac:dyDescent="0.2">
      <c r="A1090">
        <v>1385</v>
      </c>
      <c r="B1090">
        <v>7.7521646000000004</v>
      </c>
      <c r="C1090">
        <v>15.31776883</v>
      </c>
      <c r="D1090">
        <v>11.53496672</v>
      </c>
    </row>
    <row r="1091" spans="1:4" x14ac:dyDescent="0.2">
      <c r="A1091">
        <v>1386</v>
      </c>
      <c r="B1091">
        <v>7.8487999420000003</v>
      </c>
      <c r="C1091">
        <v>15.49983832</v>
      </c>
      <c r="D1091">
        <v>11.674319130000001</v>
      </c>
    </row>
    <row r="1092" spans="1:4" x14ac:dyDescent="0.2">
      <c r="A1092">
        <v>1387</v>
      </c>
      <c r="B1092">
        <v>7.9365840219999999</v>
      </c>
      <c r="C1092">
        <v>15.67665869</v>
      </c>
      <c r="D1092">
        <v>11.80662135</v>
      </c>
    </row>
    <row r="1093" spans="1:4" x14ac:dyDescent="0.2">
      <c r="A1093">
        <v>1388</v>
      </c>
      <c r="B1093">
        <v>8.0154869000000009</v>
      </c>
      <c r="C1093">
        <v>15.84689994</v>
      </c>
      <c r="D1093">
        <v>11.93119342</v>
      </c>
    </row>
    <row r="1094" spans="1:4" x14ac:dyDescent="0.2">
      <c r="A1094">
        <v>1389</v>
      </c>
      <c r="B1094">
        <v>8.0855065800000006</v>
      </c>
      <c r="C1094">
        <v>16.009358890000001</v>
      </c>
      <c r="D1094">
        <v>12.047432730000001</v>
      </c>
    </row>
    <row r="1095" spans="1:4" x14ac:dyDescent="0.2">
      <c r="A1095">
        <v>1390</v>
      </c>
      <c r="B1095">
        <v>8.1466630220000003</v>
      </c>
      <c r="C1095">
        <v>16.162962140000001</v>
      </c>
      <c r="D1095">
        <v>12.15481258</v>
      </c>
    </row>
    <row r="1096" spans="1:4" x14ac:dyDescent="0.2">
      <c r="A1096">
        <v>1391</v>
      </c>
      <c r="B1096">
        <v>8.1990001380000006</v>
      </c>
      <c r="C1096">
        <v>16.30676111</v>
      </c>
      <c r="D1096">
        <v>12.25288063</v>
      </c>
    </row>
    <row r="1097" spans="1:4" x14ac:dyDescent="0.2">
      <c r="A1097">
        <v>1392</v>
      </c>
      <c r="B1097">
        <v>8.2425847940000008</v>
      </c>
      <c r="C1097">
        <v>16.43992806</v>
      </c>
      <c r="D1097">
        <v>12.34125643</v>
      </c>
    </row>
    <row r="1098" spans="1:4" x14ac:dyDescent="0.2">
      <c r="A1098">
        <v>1393</v>
      </c>
      <c r="B1098">
        <v>8.2775038159999994</v>
      </c>
      <c r="C1098">
        <v>16.561751050000002</v>
      </c>
      <c r="D1098">
        <v>12.41962743</v>
      </c>
    </row>
    <row r="1099" spans="1:4" x14ac:dyDescent="0.2">
      <c r="A1099">
        <v>1394</v>
      </c>
      <c r="B1099">
        <v>8.303861994</v>
      </c>
      <c r="C1099">
        <v>16.67163498</v>
      </c>
      <c r="D1099">
        <v>12.48774849</v>
      </c>
    </row>
    <row r="1100" spans="1:4" x14ac:dyDescent="0.2">
      <c r="A1100">
        <v>1395</v>
      </c>
      <c r="B1100">
        <v>8.3217870719999993</v>
      </c>
      <c r="C1100">
        <v>16.769099560000001</v>
      </c>
      <c r="D1100">
        <v>12.54544332</v>
      </c>
    </row>
    <row r="1101" spans="1:4" x14ac:dyDescent="0.2">
      <c r="A1101">
        <v>1396</v>
      </c>
      <c r="B1101">
        <v>8.3314287500000006</v>
      </c>
      <c r="C1101">
        <v>16.853750399999999</v>
      </c>
      <c r="D1101">
        <v>12.592589569999999</v>
      </c>
    </row>
    <row r="1102" spans="1:4" x14ac:dyDescent="0.2">
      <c r="A1102">
        <v>1397</v>
      </c>
      <c r="B1102">
        <v>8.332936728</v>
      </c>
      <c r="C1102">
        <v>16.92530391</v>
      </c>
      <c r="D1102">
        <v>12.62912032</v>
      </c>
    </row>
    <row r="1103" spans="1:4" x14ac:dyDescent="0.2">
      <c r="A1103">
        <v>1398</v>
      </c>
      <c r="B1103">
        <v>8.326484658</v>
      </c>
      <c r="C1103">
        <v>16.983574369999999</v>
      </c>
      <c r="D1103">
        <v>12.65502951</v>
      </c>
    </row>
    <row r="1104" spans="1:4" x14ac:dyDescent="0.2">
      <c r="A1104">
        <v>1399</v>
      </c>
      <c r="B1104">
        <v>8.3122621599999995</v>
      </c>
      <c r="C1104">
        <v>17.028465929999999</v>
      </c>
      <c r="D1104">
        <v>12.670364040000001</v>
      </c>
    </row>
    <row r="1105" spans="1:4" x14ac:dyDescent="0.2">
      <c r="A1105">
        <v>1400</v>
      </c>
      <c r="B1105">
        <v>8.2904738239999993</v>
      </c>
      <c r="C1105">
        <v>17.0599706</v>
      </c>
      <c r="D1105">
        <v>12.675222209999999</v>
      </c>
    </row>
    <row r="1106" spans="1:4" x14ac:dyDescent="0.2">
      <c r="A1106">
        <v>1401</v>
      </c>
      <c r="B1106">
        <v>8.2614250380000005</v>
      </c>
      <c r="C1106">
        <v>17.079117839999999</v>
      </c>
      <c r="D1106">
        <v>12.67027144</v>
      </c>
    </row>
    <row r="1107" spans="1:4" x14ac:dyDescent="0.2">
      <c r="A1107">
        <v>1402</v>
      </c>
      <c r="B1107">
        <v>8.2252535259999995</v>
      </c>
      <c r="C1107">
        <v>17.085107839999999</v>
      </c>
      <c r="D1107">
        <v>12.655180680000001</v>
      </c>
    </row>
    <row r="1108" spans="1:4" x14ac:dyDescent="0.2">
      <c r="A1108">
        <v>1403</v>
      </c>
      <c r="B1108">
        <v>8.1821988080000008</v>
      </c>
      <c r="C1108">
        <v>17.078171260000001</v>
      </c>
      <c r="D1108">
        <v>12.63018503</v>
      </c>
    </row>
    <row r="1109" spans="1:4" x14ac:dyDescent="0.2">
      <c r="A1109">
        <v>1404</v>
      </c>
      <c r="B1109">
        <v>8.1325063919999998</v>
      </c>
      <c r="C1109">
        <v>17.058610640000001</v>
      </c>
      <c r="D1109">
        <v>12.595558520000001</v>
      </c>
    </row>
    <row r="1110" spans="1:4" x14ac:dyDescent="0.2">
      <c r="A1110">
        <v>1405</v>
      </c>
      <c r="B1110">
        <v>8.0764367559999997</v>
      </c>
      <c r="C1110">
        <v>17.026791450000001</v>
      </c>
      <c r="D1110">
        <v>12.5516141</v>
      </c>
    </row>
    <row r="1111" spans="1:4" x14ac:dyDescent="0.2">
      <c r="A1111">
        <v>1406</v>
      </c>
      <c r="B1111">
        <v>8.0142573640000005</v>
      </c>
      <c r="C1111">
        <v>16.983146009999999</v>
      </c>
      <c r="D1111">
        <v>12.498701690000001</v>
      </c>
    </row>
    <row r="1112" spans="1:4" x14ac:dyDescent="0.2">
      <c r="A1112">
        <v>1407</v>
      </c>
      <c r="B1112">
        <v>7.9462416679999999</v>
      </c>
      <c r="C1112">
        <v>16.928165610000001</v>
      </c>
      <c r="D1112">
        <v>12.43720364</v>
      </c>
    </row>
    <row r="1113" spans="1:4" x14ac:dyDescent="0.2">
      <c r="A1113">
        <v>1408</v>
      </c>
      <c r="B1113">
        <v>7.8726721020000001</v>
      </c>
      <c r="C1113">
        <v>16.8624014</v>
      </c>
      <c r="D1113">
        <v>12.367536749999999</v>
      </c>
    </row>
    <row r="1114" spans="1:4" x14ac:dyDescent="0.2">
      <c r="A1114">
        <v>1409</v>
      </c>
      <c r="B1114">
        <v>7.7938350920000001</v>
      </c>
      <c r="C1114">
        <v>16.786455490000002</v>
      </c>
      <c r="D1114">
        <v>12.29014529</v>
      </c>
    </row>
    <row r="1115" spans="1:4" x14ac:dyDescent="0.2">
      <c r="A1115">
        <v>1410</v>
      </c>
      <c r="B1115">
        <v>7.7100230520000004</v>
      </c>
      <c r="C1115">
        <v>16.700977900000002</v>
      </c>
      <c r="D1115">
        <v>12.20550048</v>
      </c>
    </row>
    <row r="1116" spans="1:4" x14ac:dyDescent="0.2">
      <c r="A1116">
        <v>1411</v>
      </c>
      <c r="B1116">
        <v>7.6215333860000003</v>
      </c>
      <c r="C1116">
        <v>16.606666579999999</v>
      </c>
      <c r="D1116">
        <v>12.114099980000001</v>
      </c>
    </row>
    <row r="1117" spans="1:4" x14ac:dyDescent="0.2">
      <c r="A1117">
        <v>1412</v>
      </c>
      <c r="B1117">
        <v>7.5286634980000002</v>
      </c>
      <c r="C1117">
        <v>16.504260420000001</v>
      </c>
      <c r="D1117">
        <v>12.016461960000001</v>
      </c>
    </row>
    <row r="1118" spans="1:4" x14ac:dyDescent="0.2">
      <c r="A1118">
        <v>1413</v>
      </c>
      <c r="B1118">
        <v>7.4317167800000004</v>
      </c>
      <c r="C1118">
        <v>16.394536250000002</v>
      </c>
      <c r="D1118">
        <v>11.91312652</v>
      </c>
    </row>
    <row r="1119" spans="1:4" x14ac:dyDescent="0.2">
      <c r="A1119">
        <v>1414</v>
      </c>
      <c r="B1119">
        <v>7.3310016139999998</v>
      </c>
      <c r="C1119">
        <v>16.27830586</v>
      </c>
      <c r="D1119">
        <v>11.804653739999999</v>
      </c>
    </row>
    <row r="1120" spans="1:4" x14ac:dyDescent="0.2">
      <c r="A1120">
        <v>1415</v>
      </c>
      <c r="B1120">
        <v>7.2268253839999996</v>
      </c>
      <c r="C1120">
        <v>16.15641098</v>
      </c>
      <c r="D1120">
        <v>11.691618180000001</v>
      </c>
    </row>
    <row r="1121" spans="1:4" x14ac:dyDescent="0.2">
      <c r="A1121">
        <v>1416</v>
      </c>
      <c r="B1121">
        <v>7.1194964719999998</v>
      </c>
      <c r="C1121">
        <v>16.029721299999999</v>
      </c>
      <c r="D1121">
        <v>11.57460888</v>
      </c>
    </row>
    <row r="1122" spans="1:4" x14ac:dyDescent="0.2">
      <c r="A1122">
        <v>1417</v>
      </c>
      <c r="B1122">
        <v>7.0093192679999996</v>
      </c>
      <c r="C1122">
        <v>15.89912449</v>
      </c>
      <c r="D1122">
        <v>11.45422188</v>
      </c>
    </row>
    <row r="1123" spans="1:4" x14ac:dyDescent="0.2">
      <c r="A1123">
        <v>1418</v>
      </c>
      <c r="B1123">
        <v>6.896602154</v>
      </c>
      <c r="C1123">
        <v>15.765533169999999</v>
      </c>
      <c r="D1123">
        <v>11.33106766</v>
      </c>
    </row>
    <row r="1124" spans="1:4" x14ac:dyDescent="0.2">
      <c r="A1124">
        <v>1419</v>
      </c>
      <c r="B1124">
        <v>6.7816525140000001</v>
      </c>
      <c r="C1124">
        <v>15.629868979999999</v>
      </c>
      <c r="D1124">
        <v>11.20576075</v>
      </c>
    </row>
    <row r="1125" spans="1:4" x14ac:dyDescent="0.2">
      <c r="A1125">
        <v>1420</v>
      </c>
      <c r="B1125">
        <v>6.6647717440000003</v>
      </c>
      <c r="C1125">
        <v>15.49306649</v>
      </c>
      <c r="D1125">
        <v>11.07891912</v>
      </c>
    </row>
    <row r="1126" spans="1:4" x14ac:dyDescent="0.2">
      <c r="A1126">
        <v>1421</v>
      </c>
      <c r="B1126">
        <v>6.5462642339999997</v>
      </c>
      <c r="C1126">
        <v>15.356061309999999</v>
      </c>
      <c r="D1126">
        <v>10.95116277</v>
      </c>
    </row>
    <row r="1127" spans="1:4" x14ac:dyDescent="0.2">
      <c r="A1127">
        <v>1422</v>
      </c>
      <c r="B1127">
        <v>6.4264253919999996</v>
      </c>
      <c r="C1127">
        <v>15.21978902</v>
      </c>
      <c r="D1127">
        <v>10.82310721</v>
      </c>
    </row>
    <row r="1128" spans="1:4" x14ac:dyDescent="0.2">
      <c r="A1128">
        <v>1423</v>
      </c>
      <c r="B1128">
        <v>6.3055466339999997</v>
      </c>
      <c r="C1128">
        <v>15.08517924</v>
      </c>
      <c r="D1128">
        <v>10.695362940000001</v>
      </c>
    </row>
    <row r="1129" spans="1:4" x14ac:dyDescent="0.2">
      <c r="A1129">
        <v>1424</v>
      </c>
      <c r="B1129">
        <v>6.1839153839999996</v>
      </c>
      <c r="C1129">
        <v>14.95315158</v>
      </c>
      <c r="D1129">
        <v>10.568533479999999</v>
      </c>
    </row>
    <row r="1130" spans="1:4" x14ac:dyDescent="0.2">
      <c r="A1130">
        <v>1425</v>
      </c>
      <c r="B1130">
        <v>6.0618140760000001</v>
      </c>
      <c r="C1130">
        <v>14.824610679999999</v>
      </c>
      <c r="D1130">
        <v>10.44321238</v>
      </c>
    </row>
    <row r="1131" spans="1:4" x14ac:dyDescent="0.2">
      <c r="A1131">
        <v>1426</v>
      </c>
      <c r="B1131">
        <v>5.9395171600000003</v>
      </c>
      <c r="C1131">
        <v>14.70044021</v>
      </c>
      <c r="D1131">
        <v>10.319978689999999</v>
      </c>
    </row>
    <row r="1132" spans="1:4" x14ac:dyDescent="0.2">
      <c r="A1132">
        <v>1427</v>
      </c>
      <c r="B1132">
        <v>5.8172960920000003</v>
      </c>
      <c r="C1132">
        <v>14.581498890000001</v>
      </c>
      <c r="D1132">
        <v>10.199397490000001</v>
      </c>
    </row>
    <row r="1133" spans="1:4" x14ac:dyDescent="0.2">
      <c r="A1133">
        <v>1428</v>
      </c>
      <c r="B1133">
        <v>5.6954093539999997</v>
      </c>
      <c r="C1133">
        <v>14.468614479999999</v>
      </c>
      <c r="D1133">
        <v>10.08201191</v>
      </c>
    </row>
    <row r="1134" spans="1:4" x14ac:dyDescent="0.2">
      <c r="A1134">
        <v>1429</v>
      </c>
      <c r="B1134">
        <v>5.5741134319999999</v>
      </c>
      <c r="C1134">
        <v>14.362581759999999</v>
      </c>
      <c r="D1134">
        <v>9.9683475979999994</v>
      </c>
    </row>
    <row r="1135" spans="1:4" x14ac:dyDescent="0.2">
      <c r="A1135">
        <v>1430</v>
      </c>
      <c r="B1135">
        <v>5.4536518379999999</v>
      </c>
      <c r="C1135">
        <v>14.264151630000001</v>
      </c>
      <c r="D1135">
        <v>9.8589017339999998</v>
      </c>
    </row>
    <row r="1136" spans="1:4" x14ac:dyDescent="0.2">
      <c r="A1136">
        <v>1431</v>
      </c>
      <c r="B1136">
        <v>5.3342630939999998</v>
      </c>
      <c r="C1136">
        <v>14.174035010000001</v>
      </c>
      <c r="D1136">
        <v>9.7541490510000006</v>
      </c>
    </row>
    <row r="1137" spans="1:4" x14ac:dyDescent="0.2">
      <c r="A1137">
        <v>1432</v>
      </c>
      <c r="B1137">
        <v>5.2161767399999999</v>
      </c>
      <c r="C1137">
        <v>14.092891910000001</v>
      </c>
      <c r="D1137">
        <v>9.654534323</v>
      </c>
    </row>
    <row r="1138" spans="1:4" x14ac:dyDescent="0.2">
      <c r="A1138">
        <v>1433</v>
      </c>
      <c r="B1138">
        <v>5.0996093419999999</v>
      </c>
      <c r="C1138">
        <v>14.02133141</v>
      </c>
      <c r="D1138">
        <v>9.5604703749999995</v>
      </c>
    </row>
    <row r="1139" spans="1:4" x14ac:dyDescent="0.2">
      <c r="A1139">
        <v>1434</v>
      </c>
      <c r="B1139">
        <v>4.9847714779999999</v>
      </c>
      <c r="C1139">
        <v>13.95990568</v>
      </c>
      <c r="D1139">
        <v>9.4723385810000007</v>
      </c>
    </row>
    <row r="1140" spans="1:4" x14ac:dyDescent="0.2">
      <c r="A1140">
        <v>1435</v>
      </c>
      <c r="B1140">
        <v>4.871858756</v>
      </c>
      <c r="C1140">
        <v>13.909107000000001</v>
      </c>
      <c r="D1140">
        <v>9.3904828770000002</v>
      </c>
    </row>
    <row r="1141" spans="1:4" x14ac:dyDescent="0.2">
      <c r="A1141">
        <v>1436</v>
      </c>
      <c r="B1141">
        <v>4.7610578019999998</v>
      </c>
      <c r="C1141">
        <v>13.8693667</v>
      </c>
      <c r="D1141">
        <v>9.3152122500000001</v>
      </c>
    </row>
    <row r="1142" spans="1:4" x14ac:dyDescent="0.2">
      <c r="A1142">
        <v>1437</v>
      </c>
      <c r="B1142">
        <v>4.6525472580000002</v>
      </c>
      <c r="C1142">
        <v>13.841052230000001</v>
      </c>
      <c r="D1142">
        <v>9.2467997450000006</v>
      </c>
    </row>
    <row r="1143" spans="1:4" x14ac:dyDescent="0.2">
      <c r="A1143">
        <v>1438</v>
      </c>
      <c r="B1143">
        <v>4.5464887999999997</v>
      </c>
      <c r="C1143">
        <v>13.82446315</v>
      </c>
      <c r="D1143">
        <v>9.1854759769999994</v>
      </c>
    </row>
    <row r="1144" spans="1:4" x14ac:dyDescent="0.2">
      <c r="A1144">
        <v>1439</v>
      </c>
      <c r="B1144">
        <v>4.4430331260000004</v>
      </c>
      <c r="C1144">
        <v>13.81983411</v>
      </c>
      <c r="D1144">
        <v>9.1314336170000008</v>
      </c>
    </row>
    <row r="1145" spans="1:4" x14ac:dyDescent="0.2">
      <c r="A1145">
        <v>1440</v>
      </c>
      <c r="B1145">
        <v>4.3423259439999997</v>
      </c>
      <c r="C1145">
        <v>13.827328850000001</v>
      </c>
      <c r="D1145">
        <v>9.0848273959999997</v>
      </c>
    </row>
    <row r="1146" spans="1:4" x14ac:dyDescent="0.2">
      <c r="A1146">
        <v>1441</v>
      </c>
      <c r="B1146">
        <v>4.2444969940000004</v>
      </c>
      <c r="C1146">
        <v>13.84704223</v>
      </c>
      <c r="D1146">
        <v>9.0457696139999992</v>
      </c>
    </row>
    <row r="1147" spans="1:4" x14ac:dyDescent="0.2">
      <c r="A1147">
        <v>1442</v>
      </c>
      <c r="B1147">
        <v>4.1496640400000002</v>
      </c>
      <c r="C1147">
        <v>13.87900222</v>
      </c>
      <c r="D1147">
        <v>9.0143331310000008</v>
      </c>
    </row>
    <row r="1148" spans="1:4" x14ac:dyDescent="0.2">
      <c r="A1148">
        <v>1443</v>
      </c>
      <c r="B1148">
        <v>4.0579338680000001</v>
      </c>
      <c r="C1148">
        <v>13.92316688</v>
      </c>
      <c r="D1148">
        <v>8.9905503719999995</v>
      </c>
    </row>
    <row r="1149" spans="1:4" x14ac:dyDescent="0.2">
      <c r="A1149">
        <v>1444</v>
      </c>
      <c r="B1149">
        <v>3.9693992919999999</v>
      </c>
      <c r="C1149">
        <v>13.979429359999999</v>
      </c>
      <c r="D1149">
        <v>8.9744143239999996</v>
      </c>
    </row>
    <row r="1150" spans="1:4" x14ac:dyDescent="0.2">
      <c r="A1150">
        <v>1445</v>
      </c>
      <c r="B1150">
        <v>3.884144144</v>
      </c>
      <c r="C1150">
        <v>14.047616919999999</v>
      </c>
      <c r="D1150">
        <v>8.9658805319999999</v>
      </c>
    </row>
    <row r="1151" spans="1:4" x14ac:dyDescent="0.2">
      <c r="A1151">
        <v>1446</v>
      </c>
      <c r="B1151">
        <v>3.8022392819999999</v>
      </c>
      <c r="C1151">
        <v>14.127492930000001</v>
      </c>
      <c r="D1151">
        <v>8.9648661040000004</v>
      </c>
    </row>
    <row r="1152" spans="1:4" x14ac:dyDescent="0.2">
      <c r="A1152">
        <v>1447</v>
      </c>
      <c r="B1152">
        <v>3.723743588</v>
      </c>
      <c r="C1152">
        <v>14.218759820000001</v>
      </c>
      <c r="D1152">
        <v>8.9712517040000002</v>
      </c>
    </row>
    <row r="1153" spans="1:4" x14ac:dyDescent="0.2">
      <c r="A1153">
        <v>1448</v>
      </c>
      <c r="B1153">
        <v>3.6487069619999999</v>
      </c>
      <c r="C1153">
        <v>14.32106413</v>
      </c>
      <c r="D1153">
        <v>8.9848855479999994</v>
      </c>
    </row>
    <row r="1154" spans="1:4" x14ac:dyDescent="0.2">
      <c r="A1154">
        <v>1449</v>
      </c>
      <c r="B1154">
        <v>3.5771633359999999</v>
      </c>
      <c r="C1154">
        <v>14.433999480000001</v>
      </c>
      <c r="D1154">
        <v>9.0055814059999992</v>
      </c>
    </row>
    <row r="1155" spans="1:4" x14ac:dyDescent="0.2">
      <c r="A1155">
        <v>1450</v>
      </c>
      <c r="B1155">
        <v>3.5091376599999999</v>
      </c>
      <c r="C1155">
        <v>14.55710354</v>
      </c>
      <c r="D1155">
        <v>9.0331206010000002</v>
      </c>
    </row>
    <row r="1156" spans="1:4" x14ac:dyDescent="0.2">
      <c r="A1156">
        <v>1451</v>
      </c>
      <c r="B1156">
        <v>3.444645902</v>
      </c>
      <c r="C1156">
        <v>14.68987109</v>
      </c>
      <c r="D1156">
        <v>9.0672584969999992</v>
      </c>
    </row>
    <row r="1157" spans="1:4" x14ac:dyDescent="0.2">
      <c r="A1157">
        <v>1452</v>
      </c>
      <c r="B1157">
        <v>3.3836930519999999</v>
      </c>
      <c r="C1157">
        <v>14.83175095</v>
      </c>
      <c r="D1157">
        <v>9.1077220019999992</v>
      </c>
    </row>
    <row r="1158" spans="1:4" x14ac:dyDescent="0.2">
      <c r="A1158">
        <v>1453</v>
      </c>
      <c r="B1158">
        <v>3.326271126</v>
      </c>
      <c r="C1158">
        <v>14.982157000000001</v>
      </c>
      <c r="D1158">
        <v>9.1542140649999997</v>
      </c>
    </row>
    <row r="1159" spans="1:4" x14ac:dyDescent="0.2">
      <c r="A1159">
        <v>1454</v>
      </c>
      <c r="B1159">
        <v>3.2723651540000001</v>
      </c>
      <c r="C1159">
        <v>15.140464189999999</v>
      </c>
      <c r="D1159">
        <v>9.2064146699999991</v>
      </c>
    </row>
    <row r="1160" spans="1:4" x14ac:dyDescent="0.2">
      <c r="A1160">
        <v>1455</v>
      </c>
      <c r="B1160">
        <v>3.2219511839999999</v>
      </c>
      <c r="C1160">
        <v>15.30602148</v>
      </c>
      <c r="D1160">
        <v>9.2639863309999999</v>
      </c>
    </row>
    <row r="1161" spans="1:4" x14ac:dyDescent="0.2">
      <c r="A1161">
        <v>1456</v>
      </c>
      <c r="B1161">
        <v>3.1749902940000001</v>
      </c>
      <c r="C1161">
        <v>15.4781499</v>
      </c>
      <c r="D1161">
        <v>9.3265700959999993</v>
      </c>
    </row>
    <row r="1162" spans="1:4" x14ac:dyDescent="0.2">
      <c r="A1162">
        <v>1457</v>
      </c>
      <c r="B1162">
        <v>3.131436576</v>
      </c>
      <c r="C1162">
        <v>15.65615249</v>
      </c>
      <c r="D1162">
        <v>9.3937945339999995</v>
      </c>
    </row>
    <row r="1163" spans="1:4" x14ac:dyDescent="0.2">
      <c r="A1163">
        <v>1458</v>
      </c>
      <c r="B1163">
        <v>3.09124512</v>
      </c>
      <c r="C1163">
        <v>15.83930735</v>
      </c>
      <c r="D1163">
        <v>9.4652762339999992</v>
      </c>
    </row>
    <row r="1164" spans="1:4" x14ac:dyDescent="0.2">
      <c r="A1164">
        <v>1459</v>
      </c>
      <c r="B1164">
        <v>3.054310138</v>
      </c>
      <c r="C1164">
        <v>16.026735779999999</v>
      </c>
      <c r="D1164">
        <v>9.5405229600000006</v>
      </c>
    </row>
    <row r="1165" spans="1:4" x14ac:dyDescent="0.2">
      <c r="A1165">
        <v>1460</v>
      </c>
      <c r="B1165">
        <v>3.0205218500000002</v>
      </c>
      <c r="C1165">
        <v>16.217536150000001</v>
      </c>
      <c r="D1165">
        <v>9.6190290009999995</v>
      </c>
    </row>
    <row r="1166" spans="1:4" x14ac:dyDescent="0.2">
      <c r="A1166">
        <v>1461</v>
      </c>
      <c r="B1166">
        <v>2.9898912339999999</v>
      </c>
      <c r="C1166">
        <v>16.411236169999999</v>
      </c>
      <c r="D1166">
        <v>9.7005637</v>
      </c>
    </row>
    <row r="1167" spans="1:4" x14ac:dyDescent="0.2">
      <c r="A1167">
        <v>1462</v>
      </c>
      <c r="B1167">
        <v>2.9623404459999998</v>
      </c>
      <c r="C1167">
        <v>16.60709494</v>
      </c>
      <c r="D1167">
        <v>9.7847176910000009</v>
      </c>
    </row>
    <row r="1168" spans="1:4" x14ac:dyDescent="0.2">
      <c r="A1168">
        <v>1463</v>
      </c>
      <c r="B1168">
        <v>2.9377826599999999</v>
      </c>
      <c r="C1168">
        <v>16.804371580000002</v>
      </c>
      <c r="D1168">
        <v>9.8710771180000005</v>
      </c>
    </row>
    <row r="1169" spans="1:4" x14ac:dyDescent="0.2">
      <c r="A1169">
        <v>1464</v>
      </c>
      <c r="B1169">
        <v>2.9161300520000002</v>
      </c>
      <c r="C1169">
        <v>17.002335179999999</v>
      </c>
      <c r="D1169">
        <v>9.9592326179999997</v>
      </c>
    </row>
    <row r="1170" spans="1:4" x14ac:dyDescent="0.2">
      <c r="A1170">
        <v>1465</v>
      </c>
      <c r="B1170">
        <v>2.89728881</v>
      </c>
      <c r="C1170">
        <v>17.200258850000001</v>
      </c>
      <c r="D1170">
        <v>10.04877383</v>
      </c>
    </row>
    <row r="1171" spans="1:4" x14ac:dyDescent="0.2">
      <c r="A1171">
        <v>1466</v>
      </c>
      <c r="B1171">
        <v>2.8811591339999998</v>
      </c>
      <c r="C1171">
        <v>17.397428649999998</v>
      </c>
      <c r="D1171">
        <v>10.139293889999999</v>
      </c>
    </row>
    <row r="1172" spans="1:4" x14ac:dyDescent="0.2">
      <c r="A1172">
        <v>1467</v>
      </c>
      <c r="B1172">
        <v>2.8676352359999999</v>
      </c>
      <c r="C1172">
        <v>17.593146640000001</v>
      </c>
      <c r="D1172">
        <v>10.230390939999999</v>
      </c>
    </row>
    <row r="1173" spans="1:4" x14ac:dyDescent="0.2">
      <c r="A1173">
        <v>1468</v>
      </c>
      <c r="B1173">
        <v>2.8566083340000001</v>
      </c>
      <c r="C1173">
        <v>17.78673182</v>
      </c>
      <c r="D1173">
        <v>10.321670080000001</v>
      </c>
    </row>
    <row r="1174" spans="1:4" x14ac:dyDescent="0.2">
      <c r="A1174">
        <v>1469</v>
      </c>
      <c r="B1174">
        <v>2.8479686480000002</v>
      </c>
      <c r="C1174">
        <v>17.977517209999998</v>
      </c>
      <c r="D1174">
        <v>10.41274293</v>
      </c>
    </row>
    <row r="1175" spans="1:4" x14ac:dyDescent="0.2">
      <c r="A1175">
        <v>1470</v>
      </c>
      <c r="B1175">
        <v>2.8416024059999998</v>
      </c>
      <c r="C1175">
        <v>18.164857779999998</v>
      </c>
      <c r="D1175">
        <v>10.503230090000001</v>
      </c>
    </row>
    <row r="1176" spans="1:4" x14ac:dyDescent="0.2">
      <c r="A1176">
        <v>1471</v>
      </c>
      <c r="B1176">
        <v>2.8373948379999998</v>
      </c>
      <c r="C1176">
        <v>18.34813046</v>
      </c>
      <c r="D1176">
        <v>10.592762649999999</v>
      </c>
    </row>
    <row r="1177" spans="1:4" x14ac:dyDescent="0.2">
      <c r="A1177">
        <v>1472</v>
      </c>
      <c r="B1177">
        <v>2.8352281800000001</v>
      </c>
      <c r="C1177">
        <v>18.52673815</v>
      </c>
      <c r="D1177">
        <v>10.68098316</v>
      </c>
    </row>
    <row r="1178" spans="1:4" x14ac:dyDescent="0.2">
      <c r="A1178">
        <v>1473</v>
      </c>
      <c r="B1178">
        <v>2.8349836700000002</v>
      </c>
      <c r="C1178">
        <v>18.70010371</v>
      </c>
      <c r="D1178">
        <v>10.76754369</v>
      </c>
    </row>
    <row r="1179" spans="1:4" x14ac:dyDescent="0.2">
      <c r="A1179">
        <v>1474</v>
      </c>
      <c r="B1179">
        <v>2.83654055</v>
      </c>
      <c r="C1179">
        <v>18.867677969999999</v>
      </c>
      <c r="D1179">
        <v>10.852109260000001</v>
      </c>
    </row>
    <row r="1180" spans="1:4" x14ac:dyDescent="0.2">
      <c r="A1180">
        <v>1475</v>
      </c>
      <c r="B1180">
        <v>2.8397790600000001</v>
      </c>
      <c r="C1180">
        <v>19.028936720000001</v>
      </c>
      <c r="D1180">
        <v>10.934357889999999</v>
      </c>
    </row>
    <row r="1181" spans="1:4" x14ac:dyDescent="0.2">
      <c r="A1181">
        <v>1476</v>
      </c>
      <c r="B1181">
        <v>2.8445804379999999</v>
      </c>
      <c r="C1181">
        <v>19.183382699999999</v>
      </c>
      <c r="D1181">
        <v>11.01398157</v>
      </c>
    </row>
    <row r="1182" spans="1:4" x14ac:dyDescent="0.2">
      <c r="A1182">
        <v>1477</v>
      </c>
      <c r="B1182">
        <v>2.8508229279999999</v>
      </c>
      <c r="C1182">
        <v>19.330545619999999</v>
      </c>
      <c r="D1182">
        <v>11.09068428</v>
      </c>
    </row>
    <row r="1183" spans="1:4" x14ac:dyDescent="0.2">
      <c r="A1183">
        <v>1478</v>
      </c>
      <c r="B1183">
        <v>2.8583877680000001</v>
      </c>
      <c r="C1183">
        <v>19.46998116</v>
      </c>
      <c r="D1183">
        <v>11.16418446</v>
      </c>
    </row>
    <row r="1184" spans="1:4" x14ac:dyDescent="0.2">
      <c r="A1184">
        <v>1479</v>
      </c>
      <c r="B1184">
        <v>2.8671551979999998</v>
      </c>
      <c r="C1184">
        <v>19.601275919999999</v>
      </c>
      <c r="D1184">
        <v>11.234215560000001</v>
      </c>
    </row>
    <row r="1185" spans="1:4" x14ac:dyDescent="0.2">
      <c r="A1185">
        <v>1480</v>
      </c>
      <c r="B1185">
        <v>2.8770084520000001</v>
      </c>
      <c r="C1185">
        <v>19.72404349</v>
      </c>
      <c r="D1185">
        <v>11.300525970000001</v>
      </c>
    </row>
    <row r="1186" spans="1:4" x14ac:dyDescent="0.2">
      <c r="A1186">
        <v>1481</v>
      </c>
      <c r="B1186">
        <v>2.8878307639999998</v>
      </c>
      <c r="C1186">
        <v>19.837924409999999</v>
      </c>
      <c r="D1186">
        <v>11.36287759</v>
      </c>
    </row>
    <row r="1187" spans="1:4" x14ac:dyDescent="0.2">
      <c r="A1187">
        <v>1482</v>
      </c>
      <c r="B1187">
        <v>2.8995083620000002</v>
      </c>
      <c r="C1187">
        <v>19.94258718</v>
      </c>
      <c r="D1187">
        <v>11.421047769999999</v>
      </c>
    </row>
    <row r="1188" spans="1:4" x14ac:dyDescent="0.2">
      <c r="A1188">
        <v>1483</v>
      </c>
      <c r="B1188">
        <v>2.9119264760000001</v>
      </c>
      <c r="C1188">
        <v>20.037726259999999</v>
      </c>
      <c r="D1188">
        <v>11.474826370000001</v>
      </c>
    </row>
    <row r="1189" spans="1:4" x14ac:dyDescent="0.2">
      <c r="A1189">
        <v>1484</v>
      </c>
      <c r="B1189">
        <v>2.9249783200000001</v>
      </c>
      <c r="C1189">
        <v>20.123064060000001</v>
      </c>
      <c r="D1189">
        <v>11.524021189999999</v>
      </c>
    </row>
    <row r="1190" spans="1:4" x14ac:dyDescent="0.2">
      <c r="A1190">
        <v>1485</v>
      </c>
      <c r="B1190">
        <v>2.938553116</v>
      </c>
      <c r="C1190">
        <v>20.19835196</v>
      </c>
      <c r="D1190">
        <v>11.568452539999999</v>
      </c>
    </row>
    <row r="1191" spans="1:4" x14ac:dyDescent="0.2">
      <c r="A1191">
        <v>1486</v>
      </c>
      <c r="B1191">
        <v>2.9525480700000002</v>
      </c>
      <c r="C1191">
        <v>20.263368289999999</v>
      </c>
      <c r="D1191">
        <v>11.607958180000001</v>
      </c>
    </row>
    <row r="1192" spans="1:4" x14ac:dyDescent="0.2">
      <c r="A1192">
        <v>1487</v>
      </c>
      <c r="B1192">
        <v>2.9668613860000002</v>
      </c>
      <c r="C1192">
        <v>20.317918339999999</v>
      </c>
      <c r="D1192">
        <v>11.64238986</v>
      </c>
    </row>
    <row r="1193" spans="1:4" x14ac:dyDescent="0.2">
      <c r="A1193">
        <v>1488</v>
      </c>
      <c r="B1193">
        <v>2.9813922659999998</v>
      </c>
      <c r="C1193">
        <v>20.361829369999999</v>
      </c>
      <c r="D1193">
        <v>11.67161082</v>
      </c>
    </row>
    <row r="1194" spans="1:4" x14ac:dyDescent="0.2">
      <c r="A1194">
        <v>1489</v>
      </c>
      <c r="B1194">
        <v>2.9960468979999999</v>
      </c>
      <c r="C1194">
        <v>20.3949596</v>
      </c>
      <c r="D1194">
        <v>11.69550325</v>
      </c>
    </row>
    <row r="1195" spans="1:4" x14ac:dyDescent="0.2">
      <c r="A1195">
        <v>1490</v>
      </c>
      <c r="B1195">
        <v>3.0107314700000001</v>
      </c>
      <c r="C1195">
        <v>20.41718921</v>
      </c>
      <c r="D1195">
        <v>11.71396034</v>
      </c>
    </row>
    <row r="1196" spans="1:4" x14ac:dyDescent="0.2">
      <c r="A1196">
        <v>1491</v>
      </c>
      <c r="B1196">
        <v>3.025358158</v>
      </c>
      <c r="C1196">
        <v>20.428423330000001</v>
      </c>
      <c r="D1196">
        <v>11.726890750000001</v>
      </c>
    </row>
    <row r="1197" spans="1:4" x14ac:dyDescent="0.2">
      <c r="A1197">
        <v>1492</v>
      </c>
      <c r="B1197">
        <v>3.0398461239999999</v>
      </c>
      <c r="C1197">
        <v>20.42865698</v>
      </c>
      <c r="D1197">
        <v>11.73425155</v>
      </c>
    </row>
    <row r="1198" spans="1:4" x14ac:dyDescent="0.2">
      <c r="A1198">
        <v>1493</v>
      </c>
      <c r="B1198">
        <v>3.0541085419999998</v>
      </c>
      <c r="C1198">
        <v>20.417800289999999</v>
      </c>
      <c r="D1198">
        <v>11.735954420000001</v>
      </c>
    </row>
    <row r="1199" spans="1:4" x14ac:dyDescent="0.2">
      <c r="A1199">
        <v>1494</v>
      </c>
      <c r="B1199">
        <v>3.068068566</v>
      </c>
      <c r="C1199">
        <v>20.395821309999999</v>
      </c>
      <c r="D1199">
        <v>11.73194494</v>
      </c>
    </row>
    <row r="1200" spans="1:4" x14ac:dyDescent="0.2">
      <c r="A1200">
        <v>1495</v>
      </c>
      <c r="B1200">
        <v>3.0816513460000001</v>
      </c>
      <c r="C1200">
        <v>20.362723030000002</v>
      </c>
      <c r="D1200">
        <v>11.72218719</v>
      </c>
    </row>
    <row r="1201" spans="1:4" x14ac:dyDescent="0.2">
      <c r="A1201">
        <v>1496</v>
      </c>
      <c r="B1201">
        <v>3.0947870220000002</v>
      </c>
      <c r="C1201">
        <v>20.318530419999998</v>
      </c>
      <c r="D1201">
        <v>11.70665872</v>
      </c>
    </row>
    <row r="1202" spans="1:4" x14ac:dyDescent="0.2">
      <c r="A1202">
        <v>1497</v>
      </c>
      <c r="B1202">
        <v>3.1074107240000002</v>
      </c>
      <c r="C1202">
        <v>20.263294399999999</v>
      </c>
      <c r="D1202">
        <v>11.68535256</v>
      </c>
    </row>
    <row r="1203" spans="1:4" x14ac:dyDescent="0.2">
      <c r="A1203">
        <v>1498</v>
      </c>
      <c r="B1203">
        <v>3.1194585799999999</v>
      </c>
      <c r="C1203">
        <v>20.197086859999999</v>
      </c>
      <c r="D1203">
        <v>11.658272719999999</v>
      </c>
    </row>
    <row r="1204" spans="1:4" x14ac:dyDescent="0.2">
      <c r="A1204">
        <v>1499</v>
      </c>
      <c r="B1204">
        <v>3.1308747019999998</v>
      </c>
      <c r="C1204">
        <v>20.120002660000001</v>
      </c>
      <c r="D1204">
        <v>11.62543868</v>
      </c>
    </row>
    <row r="1205" spans="1:4" x14ac:dyDescent="0.2">
      <c r="A1205">
        <v>1500</v>
      </c>
      <c r="B1205">
        <v>3.1416032020000002</v>
      </c>
      <c r="C1205">
        <v>20.032158620000001</v>
      </c>
      <c r="D1205">
        <v>11.58688091</v>
      </c>
    </row>
    <row r="1206" spans="1:4" x14ac:dyDescent="0.2">
      <c r="A1206">
        <v>1401</v>
      </c>
      <c r="B1206">
        <v>1.062569367</v>
      </c>
      <c r="C1206">
        <v>13.56412239</v>
      </c>
      <c r="D1206">
        <v>7.3133458789999999</v>
      </c>
    </row>
    <row r="1207" spans="1:4" x14ac:dyDescent="0.2">
      <c r="A1207">
        <v>1402</v>
      </c>
      <c r="B1207">
        <v>1.0531867589999999</v>
      </c>
      <c r="C1207">
        <v>13.51288008</v>
      </c>
      <c r="D1207">
        <v>7.2830334199999998</v>
      </c>
    </row>
    <row r="1208" spans="1:4" x14ac:dyDescent="0.2">
      <c r="A1208">
        <v>1403</v>
      </c>
      <c r="B1208">
        <v>1.044033921</v>
      </c>
      <c r="C1208">
        <v>13.46248507</v>
      </c>
      <c r="D1208">
        <v>7.2532594970000002</v>
      </c>
    </row>
    <row r="1209" spans="1:4" x14ac:dyDescent="0.2">
      <c r="A1209">
        <v>1404</v>
      </c>
      <c r="B1209">
        <v>1.035111852</v>
      </c>
      <c r="C1209">
        <v>13.41295034</v>
      </c>
      <c r="D1209">
        <v>7.224031096</v>
      </c>
    </row>
    <row r="1210" spans="1:4" x14ac:dyDescent="0.2">
      <c r="A1210">
        <v>1405</v>
      </c>
      <c r="B1210">
        <v>1.0264215510000001</v>
      </c>
      <c r="C1210">
        <v>13.36428886</v>
      </c>
      <c r="D1210">
        <v>7.1953552050000003</v>
      </c>
    </row>
    <row r="1211" spans="1:4" x14ac:dyDescent="0.2">
      <c r="A1211">
        <v>1406</v>
      </c>
      <c r="B1211">
        <v>1.0179640169999999</v>
      </c>
      <c r="C1211">
        <v>13.31651061</v>
      </c>
      <c r="D1211">
        <v>7.1672373120000001</v>
      </c>
    </row>
    <row r="1212" spans="1:4" x14ac:dyDescent="0.2">
      <c r="A1212">
        <v>1407</v>
      </c>
      <c r="B1212">
        <v>1.009740249</v>
      </c>
      <c r="C1212">
        <v>13.26962556</v>
      </c>
      <c r="D1212">
        <v>7.1396829070000001</v>
      </c>
    </row>
    <row r="1213" spans="1:4" x14ac:dyDescent="0.2">
      <c r="A1213">
        <v>1408</v>
      </c>
      <c r="B1213">
        <v>1.001751246</v>
      </c>
      <c r="C1213">
        <v>13.223647700000001</v>
      </c>
      <c r="D1213">
        <v>7.1126994750000003</v>
      </c>
    </row>
    <row r="1214" spans="1:4" x14ac:dyDescent="0.2">
      <c r="A1214">
        <v>1409</v>
      </c>
      <c r="B1214">
        <v>0.99399800699999996</v>
      </c>
      <c r="C1214">
        <v>13.178587009999999</v>
      </c>
      <c r="D1214">
        <v>7.0862925069999996</v>
      </c>
    </row>
    <row r="1215" spans="1:4" x14ac:dyDescent="0.2">
      <c r="A1215">
        <v>1410</v>
      </c>
      <c r="B1215">
        <v>0.98648053199999997</v>
      </c>
      <c r="C1215">
        <v>13.134453450000001</v>
      </c>
      <c r="D1215">
        <v>7.0604669910000002</v>
      </c>
    </row>
    <row r="1216" spans="1:4" x14ac:dyDescent="0.2">
      <c r="A1216">
        <v>1411</v>
      </c>
      <c r="B1216">
        <v>0.97919982000000005</v>
      </c>
      <c r="C1216">
        <v>13.091258010000001</v>
      </c>
      <c r="D1216">
        <v>7.0352289170000004</v>
      </c>
    </row>
    <row r="1217" spans="1:4" x14ac:dyDescent="0.2">
      <c r="A1217">
        <v>1412</v>
      </c>
      <c r="B1217">
        <v>0.972155871</v>
      </c>
      <c r="C1217">
        <v>13.049009679999999</v>
      </c>
      <c r="D1217">
        <v>7.0105827759999997</v>
      </c>
    </row>
    <row r="1218" spans="1:4" x14ac:dyDescent="0.2">
      <c r="A1218">
        <v>1413</v>
      </c>
      <c r="B1218">
        <v>0.96534968399999999</v>
      </c>
      <c r="C1218">
        <v>13.00771643</v>
      </c>
      <c r="D1218">
        <v>6.986533058</v>
      </c>
    </row>
    <row r="1219" spans="1:4" x14ac:dyDescent="0.2">
      <c r="A1219">
        <v>1414</v>
      </c>
      <c r="B1219">
        <v>0.958781259</v>
      </c>
      <c r="C1219">
        <v>12.96738725</v>
      </c>
      <c r="D1219">
        <v>6.9630842560000001</v>
      </c>
    </row>
    <row r="1220" spans="1:4" x14ac:dyDescent="0.2">
      <c r="A1220">
        <v>1415</v>
      </c>
      <c r="B1220">
        <v>0.95245059600000004</v>
      </c>
      <c r="C1220">
        <v>12.92803112</v>
      </c>
      <c r="D1220">
        <v>6.9402408590000002</v>
      </c>
    </row>
    <row r="1221" spans="1:4" x14ac:dyDescent="0.2">
      <c r="A1221">
        <v>1416</v>
      </c>
      <c r="B1221">
        <v>0.946357695</v>
      </c>
      <c r="C1221">
        <v>12.88965503</v>
      </c>
      <c r="D1221">
        <v>6.9180063619999999</v>
      </c>
    </row>
    <row r="1222" spans="1:4" x14ac:dyDescent="0.2">
      <c r="A1222">
        <v>1417</v>
      </c>
      <c r="B1222">
        <v>0.94050355500000005</v>
      </c>
      <c r="C1222">
        <v>12.852264959999999</v>
      </c>
      <c r="D1222">
        <v>6.8963842570000002</v>
      </c>
    </row>
    <row r="1223" spans="1:4" x14ac:dyDescent="0.2">
      <c r="A1223">
        <v>1418</v>
      </c>
      <c r="B1223">
        <v>0.93488617799999996</v>
      </c>
      <c r="C1223">
        <v>12.815867900000001</v>
      </c>
      <c r="D1223">
        <v>6.8753770379999999</v>
      </c>
    </row>
    <row r="1224" spans="1:4" x14ac:dyDescent="0.2">
      <c r="A1224">
        <v>1419</v>
      </c>
      <c r="B1224">
        <v>0.92950756199999995</v>
      </c>
      <c r="C1224">
        <v>12.78047183</v>
      </c>
      <c r="D1224">
        <v>6.8549896969999997</v>
      </c>
    </row>
    <row r="1225" spans="1:4" x14ac:dyDescent="0.2">
      <c r="A1225">
        <v>1420</v>
      </c>
      <c r="B1225">
        <v>0.92436670799999998</v>
      </c>
      <c r="C1225">
        <v>12.746082749999999</v>
      </c>
      <c r="D1225">
        <v>6.835224728</v>
      </c>
    </row>
    <row r="1226" spans="1:4" x14ac:dyDescent="0.2">
      <c r="A1226">
        <v>1421</v>
      </c>
      <c r="B1226">
        <v>0.91946261699999998</v>
      </c>
      <c r="C1226">
        <v>12.71270663</v>
      </c>
      <c r="D1226">
        <v>6.8160846260000003</v>
      </c>
    </row>
    <row r="1227" spans="1:4" x14ac:dyDescent="0.2">
      <c r="A1227">
        <v>1422</v>
      </c>
      <c r="B1227">
        <v>0.91479628800000001</v>
      </c>
      <c r="C1227">
        <v>12.68034748</v>
      </c>
      <c r="D1227">
        <v>6.797571885</v>
      </c>
    </row>
    <row r="1228" spans="1:4" x14ac:dyDescent="0.2">
      <c r="A1228">
        <v>1423</v>
      </c>
      <c r="B1228">
        <v>0.91036572299999996</v>
      </c>
      <c r="C1228">
        <v>12.649012280000001</v>
      </c>
      <c r="D1228">
        <v>6.7796890010000004</v>
      </c>
    </row>
    <row r="1229" spans="1:4" x14ac:dyDescent="0.2">
      <c r="A1229">
        <v>1424</v>
      </c>
      <c r="B1229">
        <v>0.90617192099999999</v>
      </c>
      <c r="C1229">
        <v>12.618704019999999</v>
      </c>
      <c r="D1229">
        <v>6.7624379689999996</v>
      </c>
    </row>
    <row r="1230" spans="1:4" x14ac:dyDescent="0.2">
      <c r="A1230">
        <v>1425</v>
      </c>
      <c r="B1230">
        <v>0.90221288399999999</v>
      </c>
      <c r="C1230">
        <v>12.589425690000001</v>
      </c>
      <c r="D1230">
        <v>6.7458192869999998</v>
      </c>
    </row>
    <row r="1231" spans="1:4" x14ac:dyDescent="0.2">
      <c r="A1231">
        <v>1426</v>
      </c>
      <c r="B1231">
        <v>0.89848961100000002</v>
      </c>
      <c r="C1231">
        <v>12.561183290000001</v>
      </c>
      <c r="D1231">
        <v>6.7298364499999996</v>
      </c>
    </row>
    <row r="1232" spans="1:4" x14ac:dyDescent="0.2">
      <c r="A1232">
        <v>1427</v>
      </c>
      <c r="B1232">
        <v>0.89500010399999996</v>
      </c>
      <c r="C1232">
        <v>12.53397781</v>
      </c>
      <c r="D1232">
        <v>6.7144889560000003</v>
      </c>
    </row>
    <row r="1233" spans="1:4" x14ac:dyDescent="0.2">
      <c r="A1233">
        <v>1428</v>
      </c>
      <c r="B1233">
        <v>0.89174336399999998</v>
      </c>
      <c r="C1233">
        <v>12.50781125</v>
      </c>
      <c r="D1233">
        <v>6.6997773049999996</v>
      </c>
    </row>
    <row r="1234" spans="1:4" x14ac:dyDescent="0.2">
      <c r="A1234">
        <v>1429</v>
      </c>
      <c r="B1234">
        <v>0.88871939099999997</v>
      </c>
      <c r="C1234">
        <v>12.482687589999999</v>
      </c>
      <c r="D1234">
        <v>6.6857034930000001</v>
      </c>
    </row>
    <row r="1235" spans="1:4" x14ac:dyDescent="0.2">
      <c r="A1235">
        <v>1430</v>
      </c>
      <c r="B1235">
        <v>0.88592618700000003</v>
      </c>
      <c r="C1235">
        <v>12.45860785</v>
      </c>
      <c r="D1235">
        <v>6.6722670190000004</v>
      </c>
    </row>
    <row r="1236" spans="1:4" x14ac:dyDescent="0.2">
      <c r="A1236">
        <v>1431</v>
      </c>
      <c r="B1236">
        <v>0.883364751</v>
      </c>
      <c r="C1236">
        <v>12.435575010000001</v>
      </c>
      <c r="D1236">
        <v>6.6594698799999996</v>
      </c>
    </row>
    <row r="1237" spans="1:4" x14ac:dyDescent="0.2">
      <c r="A1237">
        <v>1432</v>
      </c>
      <c r="B1237">
        <v>0.88103108699999999</v>
      </c>
      <c r="C1237">
        <v>12.41358907</v>
      </c>
      <c r="D1237">
        <v>6.6473100780000003</v>
      </c>
    </row>
    <row r="1238" spans="1:4" x14ac:dyDescent="0.2">
      <c r="A1238">
        <v>1433</v>
      </c>
      <c r="B1238">
        <v>0.87892619400000005</v>
      </c>
      <c r="C1238">
        <v>12.39265103</v>
      </c>
      <c r="D1238">
        <v>6.6357886109999997</v>
      </c>
    </row>
    <row r="1239" spans="1:4" x14ac:dyDescent="0.2">
      <c r="A1239">
        <v>1434</v>
      </c>
      <c r="B1239">
        <v>0.87704807399999996</v>
      </c>
      <c r="C1239">
        <v>12.37276089</v>
      </c>
      <c r="D1239">
        <v>6.6249044809999997</v>
      </c>
    </row>
    <row r="1240" spans="1:4" x14ac:dyDescent="0.2">
      <c r="A1240">
        <v>1435</v>
      </c>
      <c r="B1240">
        <v>0.87539572799999998</v>
      </c>
      <c r="C1240">
        <v>12.35391765</v>
      </c>
      <c r="D1240">
        <v>6.6146566890000003</v>
      </c>
    </row>
    <row r="1241" spans="1:4" x14ac:dyDescent="0.2">
      <c r="A1241">
        <v>1436</v>
      </c>
      <c r="B1241">
        <v>0.87396715800000002</v>
      </c>
      <c r="C1241">
        <v>12.33612331</v>
      </c>
      <c r="D1241">
        <v>6.6050452340000003</v>
      </c>
    </row>
    <row r="1242" spans="1:4" x14ac:dyDescent="0.2">
      <c r="A1242">
        <v>1437</v>
      </c>
      <c r="B1242">
        <v>0.87276236399999996</v>
      </c>
      <c r="C1242">
        <v>12.319374870000001</v>
      </c>
      <c r="D1242">
        <v>6.5960686190000004</v>
      </c>
    </row>
    <row r="1243" spans="1:4" x14ac:dyDescent="0.2">
      <c r="A1243">
        <v>1438</v>
      </c>
      <c r="B1243">
        <v>0.87177834899999995</v>
      </c>
      <c r="C1243">
        <v>12.303670350000001</v>
      </c>
      <c r="D1243">
        <v>6.5877243480000001</v>
      </c>
    </row>
    <row r="1244" spans="1:4" x14ac:dyDescent="0.2">
      <c r="A1244">
        <v>1439</v>
      </c>
      <c r="B1244">
        <v>0.87101411399999995</v>
      </c>
      <c r="C1244">
        <v>12.28901072</v>
      </c>
      <c r="D1244">
        <v>6.580012419</v>
      </c>
    </row>
    <row r="1245" spans="1:4" x14ac:dyDescent="0.2">
      <c r="A1245">
        <v>1440</v>
      </c>
      <c r="B1245">
        <v>0.87046766099999995</v>
      </c>
      <c r="C1245">
        <v>12.275391020000001</v>
      </c>
      <c r="D1245">
        <v>6.57292934</v>
      </c>
    </row>
    <row r="1246" spans="1:4" x14ac:dyDescent="0.2">
      <c r="A1246">
        <v>1441</v>
      </c>
      <c r="B1246">
        <v>0.870137991</v>
      </c>
      <c r="C1246">
        <v>12.262811230000001</v>
      </c>
      <c r="D1246">
        <v>6.5664746100000002</v>
      </c>
    </row>
    <row r="1247" spans="1:4" x14ac:dyDescent="0.2">
      <c r="A1247">
        <v>1442</v>
      </c>
      <c r="B1247">
        <v>0.87002310599999999</v>
      </c>
      <c r="C1247">
        <v>12.251266360000001</v>
      </c>
      <c r="D1247">
        <v>6.5606447350000003</v>
      </c>
    </row>
    <row r="1248" spans="1:4" x14ac:dyDescent="0.2">
      <c r="A1248">
        <v>1443</v>
      </c>
      <c r="B1248">
        <v>0.87012100800000003</v>
      </c>
      <c r="C1248">
        <v>12.24075543</v>
      </c>
      <c r="D1248">
        <v>6.5554382179999999</v>
      </c>
    </row>
    <row r="1249" spans="1:4" x14ac:dyDescent="0.2">
      <c r="A1249">
        <v>1444</v>
      </c>
      <c r="B1249">
        <v>0.87043069799999995</v>
      </c>
      <c r="C1249">
        <v>12.23127343</v>
      </c>
      <c r="D1249">
        <v>6.5508520639999999</v>
      </c>
    </row>
    <row r="1250" spans="1:4" x14ac:dyDescent="0.2">
      <c r="A1250">
        <v>1445</v>
      </c>
      <c r="B1250">
        <v>0.87095017799999996</v>
      </c>
      <c r="C1250">
        <v>12.222816379999999</v>
      </c>
      <c r="D1250">
        <v>6.5468832780000001</v>
      </c>
    </row>
    <row r="1251" spans="1:4" x14ac:dyDescent="0.2">
      <c r="A1251">
        <v>1446</v>
      </c>
      <c r="B1251">
        <v>0.87167545199999996</v>
      </c>
      <c r="C1251">
        <v>12.21538028</v>
      </c>
      <c r="D1251">
        <v>6.5435278659999998</v>
      </c>
    </row>
    <row r="1252" spans="1:4" x14ac:dyDescent="0.2">
      <c r="A1252">
        <v>1447</v>
      </c>
      <c r="B1252">
        <v>0.872607519</v>
      </c>
      <c r="C1252">
        <v>12.20896114</v>
      </c>
      <c r="D1252">
        <v>6.5407843320000003</v>
      </c>
    </row>
    <row r="1253" spans="1:4" x14ac:dyDescent="0.2">
      <c r="A1253">
        <v>1448</v>
      </c>
      <c r="B1253">
        <v>0.87374238299999996</v>
      </c>
      <c r="C1253">
        <v>12.203553980000001</v>
      </c>
      <c r="D1253">
        <v>6.5386481820000002</v>
      </c>
    </row>
    <row r="1254" spans="1:4" x14ac:dyDescent="0.2">
      <c r="A1254">
        <v>1449</v>
      </c>
      <c r="B1254">
        <v>0.875079045</v>
      </c>
      <c r="C1254">
        <v>12.199151799999999</v>
      </c>
      <c r="D1254">
        <v>6.5371154239999996</v>
      </c>
    </row>
    <row r="1255" spans="1:4" x14ac:dyDescent="0.2">
      <c r="A1255">
        <v>1450</v>
      </c>
      <c r="B1255">
        <v>0.87661450799999996</v>
      </c>
      <c r="C1255">
        <v>12.19575062</v>
      </c>
      <c r="D1255">
        <v>6.5361825629999997</v>
      </c>
    </row>
    <row r="1256" spans="1:4" x14ac:dyDescent="0.2">
      <c r="A1256">
        <v>1451</v>
      </c>
      <c r="B1256">
        <v>0.87834677400000005</v>
      </c>
      <c r="C1256">
        <v>12.193344440000001</v>
      </c>
      <c r="D1256">
        <v>6.5358456069999997</v>
      </c>
    </row>
    <row r="1257" spans="1:4" x14ac:dyDescent="0.2">
      <c r="A1257">
        <v>1452</v>
      </c>
      <c r="B1257">
        <v>0.880274844</v>
      </c>
      <c r="C1257">
        <v>12.19192728</v>
      </c>
      <c r="D1257">
        <v>6.5361010620000002</v>
      </c>
    </row>
    <row r="1258" spans="1:4" x14ac:dyDescent="0.2">
      <c r="A1258">
        <v>1453</v>
      </c>
      <c r="B1258">
        <v>0.88239472200000002</v>
      </c>
      <c r="C1258">
        <v>12.191491149999999</v>
      </c>
      <c r="D1258">
        <v>6.5369429380000001</v>
      </c>
    </row>
    <row r="1259" spans="1:4" x14ac:dyDescent="0.2">
      <c r="A1259">
        <v>1454</v>
      </c>
      <c r="B1259">
        <v>0.88470441</v>
      </c>
      <c r="C1259">
        <v>12.192029079999999</v>
      </c>
      <c r="D1259">
        <v>6.5383667430000001</v>
      </c>
    </row>
    <row r="1260" spans="1:4" x14ac:dyDescent="0.2">
      <c r="A1260">
        <v>1455</v>
      </c>
      <c r="B1260">
        <v>0.88720290899999998</v>
      </c>
      <c r="C1260">
        <v>12.19353606</v>
      </c>
      <c r="D1260">
        <v>6.5403694830000001</v>
      </c>
    </row>
    <row r="1261" spans="1:4" x14ac:dyDescent="0.2">
      <c r="A1261">
        <v>1456</v>
      </c>
      <c r="B1261">
        <v>0.88988622299999998</v>
      </c>
      <c r="C1261">
        <v>12.196003109999999</v>
      </c>
      <c r="D1261">
        <v>6.5429446679999996</v>
      </c>
    </row>
    <row r="1262" spans="1:4" x14ac:dyDescent="0.2">
      <c r="A1262">
        <v>1457</v>
      </c>
      <c r="B1262">
        <v>0.89275335300000003</v>
      </c>
      <c r="C1262">
        <v>12.19942226</v>
      </c>
      <c r="D1262">
        <v>6.5460878070000001</v>
      </c>
    </row>
    <row r="1263" spans="1:4" x14ac:dyDescent="0.2">
      <c r="A1263">
        <v>1458</v>
      </c>
      <c r="B1263">
        <v>0.89580130199999997</v>
      </c>
      <c r="C1263">
        <v>12.20378651</v>
      </c>
      <c r="D1263">
        <v>6.5497939079999998</v>
      </c>
    </row>
    <row r="1264" spans="1:4" x14ac:dyDescent="0.2">
      <c r="A1264">
        <v>1459</v>
      </c>
      <c r="B1264">
        <v>0.89902307699999995</v>
      </c>
      <c r="C1264">
        <v>12.20905496</v>
      </c>
      <c r="D1264">
        <v>6.554039017</v>
      </c>
    </row>
    <row r="1265" spans="1:4" x14ac:dyDescent="0.2">
      <c r="A1265">
        <v>1460</v>
      </c>
      <c r="B1265">
        <v>0.90241168500000002</v>
      </c>
      <c r="C1265">
        <v>12.215188660000001</v>
      </c>
      <c r="D1265">
        <v>6.558800175</v>
      </c>
    </row>
    <row r="1266" spans="1:4" x14ac:dyDescent="0.2">
      <c r="A1266">
        <v>1461</v>
      </c>
      <c r="B1266">
        <v>0.90597411900000002</v>
      </c>
      <c r="C1266">
        <v>12.222238539999999</v>
      </c>
      <c r="D1266">
        <v>6.5641063280000003</v>
      </c>
    </row>
    <row r="1267" spans="1:4" x14ac:dyDescent="0.2">
      <c r="A1267">
        <v>1462</v>
      </c>
      <c r="B1267">
        <v>0.90970638299999995</v>
      </c>
      <c r="C1267">
        <v>12.23019459</v>
      </c>
      <c r="D1267">
        <v>6.5699504879999999</v>
      </c>
    </row>
    <row r="1268" spans="1:4" x14ac:dyDescent="0.2">
      <c r="A1268">
        <v>1463</v>
      </c>
      <c r="B1268">
        <v>0.91360547999999997</v>
      </c>
      <c r="C1268">
        <v>12.23904885</v>
      </c>
      <c r="D1268">
        <v>6.5763271640000003</v>
      </c>
    </row>
    <row r="1269" spans="1:4" x14ac:dyDescent="0.2">
      <c r="A1269">
        <v>1464</v>
      </c>
      <c r="B1269">
        <v>0.91767041100000002</v>
      </c>
      <c r="C1269">
        <v>12.24879132</v>
      </c>
      <c r="D1269">
        <v>6.5832308680000002</v>
      </c>
    </row>
    <row r="1270" spans="1:4" x14ac:dyDescent="0.2">
      <c r="A1270">
        <v>1465</v>
      </c>
      <c r="B1270">
        <v>0.92189717999999998</v>
      </c>
      <c r="C1270">
        <v>12.259412040000001</v>
      </c>
      <c r="D1270">
        <v>6.5906546099999996</v>
      </c>
    </row>
    <row r="1271" spans="1:4" x14ac:dyDescent="0.2">
      <c r="A1271">
        <v>1466</v>
      </c>
      <c r="B1271">
        <v>0.92628279000000002</v>
      </c>
      <c r="C1271">
        <v>12.27090102</v>
      </c>
      <c r="D1271">
        <v>6.598591903</v>
      </c>
    </row>
    <row r="1272" spans="1:4" x14ac:dyDescent="0.2">
      <c r="A1272">
        <v>1467</v>
      </c>
      <c r="B1272">
        <v>0.93082624199999997</v>
      </c>
      <c r="C1272">
        <v>12.28324827</v>
      </c>
      <c r="D1272">
        <v>6.607037257</v>
      </c>
    </row>
    <row r="1273" spans="1:4" x14ac:dyDescent="0.2">
      <c r="A1273">
        <v>1468</v>
      </c>
      <c r="B1273">
        <v>0.93552354000000004</v>
      </c>
      <c r="C1273">
        <v>12.296443829999999</v>
      </c>
      <c r="D1273">
        <v>6.6159836839999997</v>
      </c>
    </row>
    <row r="1274" spans="1:4" x14ac:dyDescent="0.2">
      <c r="A1274">
        <v>1469</v>
      </c>
      <c r="B1274">
        <v>0.94037268600000001</v>
      </c>
      <c r="C1274">
        <v>12.31047671</v>
      </c>
      <c r="D1274">
        <v>6.6254246959999996</v>
      </c>
    </row>
    <row r="1275" spans="1:4" x14ac:dyDescent="0.2">
      <c r="A1275">
        <v>1470</v>
      </c>
      <c r="B1275">
        <v>0.94536968399999999</v>
      </c>
      <c r="C1275">
        <v>12.32533593</v>
      </c>
      <c r="D1275">
        <v>6.6353528060000002</v>
      </c>
    </row>
    <row r="1276" spans="1:4" x14ac:dyDescent="0.2">
      <c r="A1276">
        <v>1471</v>
      </c>
      <c r="B1276">
        <v>0.95051353500000002</v>
      </c>
      <c r="C1276">
        <v>12.341010519999999</v>
      </c>
      <c r="D1276">
        <v>6.6457620259999999</v>
      </c>
    </row>
    <row r="1277" spans="1:4" x14ac:dyDescent="0.2">
      <c r="A1277">
        <v>1472</v>
      </c>
      <c r="B1277">
        <v>0.95579924400000005</v>
      </c>
      <c r="C1277">
        <v>12.35749049</v>
      </c>
      <c r="D1277">
        <v>6.6566448669999998</v>
      </c>
    </row>
    <row r="1278" spans="1:4" x14ac:dyDescent="0.2">
      <c r="A1278">
        <v>1473</v>
      </c>
      <c r="B1278">
        <v>0.96122581200000001</v>
      </c>
      <c r="C1278">
        <v>12.37476288</v>
      </c>
      <c r="D1278">
        <v>6.6679943440000002</v>
      </c>
    </row>
    <row r="1279" spans="1:4" x14ac:dyDescent="0.2">
      <c r="A1279">
        <v>1474</v>
      </c>
      <c r="B1279">
        <v>0.96679024199999997</v>
      </c>
      <c r="C1279">
        <v>12.392817689999999</v>
      </c>
      <c r="D1279">
        <v>6.6798039679999999</v>
      </c>
    </row>
    <row r="1280" spans="1:4" x14ac:dyDescent="0.2">
      <c r="A1280">
        <v>1475</v>
      </c>
      <c r="B1280">
        <v>0.97248853800000001</v>
      </c>
      <c r="C1280">
        <v>12.41164197</v>
      </c>
      <c r="D1280">
        <v>6.6920652540000001</v>
      </c>
    </row>
    <row r="1281" spans="1:4" x14ac:dyDescent="0.2">
      <c r="A1281">
        <v>1476</v>
      </c>
      <c r="B1281">
        <v>0.97831870200000004</v>
      </c>
      <c r="C1281">
        <v>12.43122473</v>
      </c>
      <c r="D1281">
        <v>6.7047717139999996</v>
      </c>
    </row>
    <row r="1282" spans="1:4" x14ac:dyDescent="0.2">
      <c r="A1282">
        <v>1477</v>
      </c>
      <c r="B1282">
        <v>0.98427673800000004</v>
      </c>
      <c r="C1282">
        <v>12.451553990000001</v>
      </c>
      <c r="D1282">
        <v>6.7179153620000003</v>
      </c>
    </row>
    <row r="1283" spans="1:4" x14ac:dyDescent="0.2">
      <c r="A1283">
        <v>1478</v>
      </c>
      <c r="B1283">
        <v>0.99036164699999996</v>
      </c>
      <c r="C1283">
        <v>12.472617769999999</v>
      </c>
      <c r="D1283">
        <v>6.731489711</v>
      </c>
    </row>
    <row r="1284" spans="1:4" x14ac:dyDescent="0.2">
      <c r="A1284">
        <v>1479</v>
      </c>
      <c r="B1284">
        <v>0.996569433</v>
      </c>
      <c r="C1284">
        <v>12.49440212</v>
      </c>
      <c r="D1284">
        <v>6.7454857759999998</v>
      </c>
    </row>
    <row r="1285" spans="1:4" x14ac:dyDescent="0.2">
      <c r="A1285">
        <v>1480</v>
      </c>
      <c r="B1285">
        <v>1.0028970989999999</v>
      </c>
      <c r="C1285">
        <v>12.516898039999999</v>
      </c>
      <c r="D1285">
        <v>6.7598975680000004</v>
      </c>
    </row>
    <row r="1286" spans="1:4" x14ac:dyDescent="0.2">
      <c r="A1286">
        <v>1481</v>
      </c>
      <c r="B1286">
        <v>1.0093416479999999</v>
      </c>
      <c r="C1286">
        <v>12.54008956</v>
      </c>
      <c r="D1286">
        <v>6.7747156039999998</v>
      </c>
    </row>
    <row r="1287" spans="1:4" x14ac:dyDescent="0.2">
      <c r="A1287">
        <v>1482</v>
      </c>
      <c r="B1287">
        <v>1.0159010820000001</v>
      </c>
      <c r="C1287">
        <v>12.563966710000001</v>
      </c>
      <c r="D1287">
        <v>6.789933896</v>
      </c>
    </row>
    <row r="1288" spans="1:4" x14ac:dyDescent="0.2">
      <c r="A1288">
        <v>1483</v>
      </c>
      <c r="B1288">
        <v>1.0225714050000001</v>
      </c>
      <c r="C1288">
        <v>12.588515510000001</v>
      </c>
      <c r="D1288">
        <v>6.80554346</v>
      </c>
    </row>
    <row r="1289" spans="1:4" x14ac:dyDescent="0.2">
      <c r="A1289">
        <v>1484</v>
      </c>
      <c r="B1289">
        <v>1.0293496200000001</v>
      </c>
      <c r="C1289">
        <v>12.613723</v>
      </c>
      <c r="D1289">
        <v>6.8215363089999999</v>
      </c>
    </row>
    <row r="1290" spans="1:4" x14ac:dyDescent="0.2">
      <c r="A1290">
        <v>1485</v>
      </c>
      <c r="B1290">
        <v>1.03623273</v>
      </c>
      <c r="C1290">
        <v>12.639577190000001</v>
      </c>
      <c r="D1290">
        <v>6.8379049580000002</v>
      </c>
    </row>
    <row r="1291" spans="1:4" x14ac:dyDescent="0.2">
      <c r="A1291">
        <v>1486</v>
      </c>
      <c r="B1291">
        <v>1.0432187369999999</v>
      </c>
      <c r="C1291">
        <v>12.666064110000001</v>
      </c>
      <c r="D1291">
        <v>6.8546414220000003</v>
      </c>
    </row>
    <row r="1292" spans="1:4" x14ac:dyDescent="0.2">
      <c r="A1292">
        <v>1487</v>
      </c>
      <c r="B1292">
        <v>1.0503046439999999</v>
      </c>
      <c r="C1292">
        <v>12.693170780000001</v>
      </c>
      <c r="D1292">
        <v>6.871737714</v>
      </c>
    </row>
    <row r="1293" spans="1:4" x14ac:dyDescent="0.2">
      <c r="A1293">
        <v>1488</v>
      </c>
      <c r="B1293">
        <v>1.057486455</v>
      </c>
      <c r="C1293">
        <v>12.720885239999999</v>
      </c>
      <c r="D1293">
        <v>6.8891858499999996</v>
      </c>
    </row>
    <row r="1294" spans="1:4" x14ac:dyDescent="0.2">
      <c r="A1294">
        <v>1489</v>
      </c>
      <c r="B1294">
        <v>1.0647611729999999</v>
      </c>
      <c r="C1294">
        <v>12.74919351</v>
      </c>
      <c r="D1294">
        <v>6.9069773440000004</v>
      </c>
    </row>
    <row r="1295" spans="1:4" x14ac:dyDescent="0.2">
      <c r="A1295">
        <v>1490</v>
      </c>
      <c r="B1295">
        <v>1.0721267999999999</v>
      </c>
      <c r="C1295">
        <v>12.778082619999999</v>
      </c>
      <c r="D1295">
        <v>6.9251047100000003</v>
      </c>
    </row>
    <row r="1296" spans="1:4" x14ac:dyDescent="0.2">
      <c r="A1296">
        <v>1491</v>
      </c>
      <c r="B1296">
        <v>1.0795803390000001</v>
      </c>
      <c r="C1296">
        <v>12.80753859</v>
      </c>
      <c r="D1296">
        <v>6.9435594649999999</v>
      </c>
    </row>
    <row r="1297" spans="1:4" x14ac:dyDescent="0.2">
      <c r="A1297">
        <v>1492</v>
      </c>
      <c r="B1297">
        <v>1.0871177940000001</v>
      </c>
      <c r="C1297">
        <v>12.83754845</v>
      </c>
      <c r="D1297">
        <v>6.9623331220000004</v>
      </c>
    </row>
    <row r="1298" spans="1:4" x14ac:dyDescent="0.2">
      <c r="A1298">
        <v>1493</v>
      </c>
      <c r="B1298">
        <v>1.094738166</v>
      </c>
      <c r="C1298">
        <v>12.86809923</v>
      </c>
      <c r="D1298">
        <v>6.9814186960000004</v>
      </c>
    </row>
    <row r="1299" spans="1:4" x14ac:dyDescent="0.2">
      <c r="A1299">
        <v>1494</v>
      </c>
      <c r="B1299">
        <v>1.1024364600000001</v>
      </c>
      <c r="C1299">
        <v>12.89917794</v>
      </c>
      <c r="D1299">
        <v>7.0008072019999998</v>
      </c>
    </row>
    <row r="1300" spans="1:4" x14ac:dyDescent="0.2">
      <c r="A1300">
        <v>1495</v>
      </c>
      <c r="B1300">
        <v>1.110209679</v>
      </c>
      <c r="C1300">
        <v>12.93076963</v>
      </c>
      <c r="D1300">
        <v>7.0204896569999997</v>
      </c>
    </row>
    <row r="1301" spans="1:4" x14ac:dyDescent="0.2">
      <c r="A1301">
        <v>1496</v>
      </c>
      <c r="B1301">
        <v>1.1180568239999999</v>
      </c>
      <c r="C1301">
        <v>12.96286132</v>
      </c>
      <c r="D1301">
        <v>7.0404590730000001</v>
      </c>
    </row>
    <row r="1302" spans="1:4" x14ac:dyDescent="0.2">
      <c r="A1302">
        <v>1497</v>
      </c>
      <c r="B1302">
        <v>1.1259738989999999</v>
      </c>
      <c r="C1302">
        <v>12.995440029999999</v>
      </c>
      <c r="D1302">
        <v>7.0607069669999998</v>
      </c>
    </row>
    <row r="1303" spans="1:4" x14ac:dyDescent="0.2">
      <c r="A1303">
        <v>1498</v>
      </c>
      <c r="B1303">
        <v>1.133956908</v>
      </c>
      <c r="C1303">
        <v>13.028491799999999</v>
      </c>
      <c r="D1303">
        <v>7.0812243529999996</v>
      </c>
    </row>
    <row r="1304" spans="1:4" x14ac:dyDescent="0.2">
      <c r="A1304">
        <v>1499</v>
      </c>
      <c r="B1304">
        <v>1.1420048519999999</v>
      </c>
      <c r="C1304">
        <v>13.06200364</v>
      </c>
      <c r="D1304">
        <v>7.1020042459999999</v>
      </c>
    </row>
    <row r="1305" spans="1:4" x14ac:dyDescent="0.2">
      <c r="A1305">
        <v>1500</v>
      </c>
      <c r="B1305">
        <v>1.1501127360000001</v>
      </c>
      <c r="C1305">
        <v>13.09596159</v>
      </c>
      <c r="D1305">
        <v>7.1230371620000001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GMMUHP-335</vt:lpstr>
      <vt:lpstr>GMMUHP-532</vt:lpstr>
      <vt:lpstr>GMMHP-1064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2019-12-25T06:06:27Z</dcterms:created>
  <dcterms:modified xsi:type="dcterms:W3CDTF">2020-09-15T09:40:30Z</dcterms:modified>
</cp:coreProperties>
</file>